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B-all flow" sheetId="1" r:id="rId1"/>
    <sheet name="SLR-045B-stormflow clipped" sheetId="2" r:id="rId2"/>
    <sheet name="Rain" sheetId="3" r:id="rId3"/>
    <sheet name="Hydrograph(w storms)" sheetId="4" r:id="rId4"/>
    <sheet name="Hydrograph(stormflow clipped)" sheetId="5" r:id="rId5"/>
    <sheet name="SLR-045BPivotTable-Avg" sheetId="6" r:id="rId6"/>
    <sheet name="SLR-045BPivotTable-Avg7day" sheetId="7" r:id="rId7"/>
  </sheets>
  <calcPr calcId="124519" fullCalcOnLoad="1"/>
</workbook>
</file>

<file path=xl/sharedStrings.xml><?xml version="1.0" encoding="utf-8"?>
<sst xmlns="http://schemas.openxmlformats.org/spreadsheetml/2006/main" count="29963" uniqueCount="25">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</sst>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'SLR-045B-all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'SLR-045B-all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0.002</c:v>
                </c:pt>
                <c:pt idx="607">
                  <c:v>0.007</c:v>
                </c:pt>
                <c:pt idx="608">
                  <c:v>0.007</c:v>
                </c:pt>
                <c:pt idx="609">
                  <c:v>0.007</c:v>
                </c:pt>
                <c:pt idx="610">
                  <c:v>0.007</c:v>
                </c:pt>
                <c:pt idx="611">
                  <c:v>0.007</c:v>
                </c:pt>
                <c:pt idx="612">
                  <c:v>0.007</c:v>
                </c:pt>
                <c:pt idx="613">
                  <c:v>0.007</c:v>
                </c:pt>
                <c:pt idx="614">
                  <c:v>0.007</c:v>
                </c:pt>
                <c:pt idx="615">
                  <c:v>0.016</c:v>
                </c:pt>
                <c:pt idx="616">
                  <c:v>0.007</c:v>
                </c:pt>
                <c:pt idx="617">
                  <c:v>0.031</c:v>
                </c:pt>
                <c:pt idx="618">
                  <c:v>0.031</c:v>
                </c:pt>
                <c:pt idx="619">
                  <c:v>0.031</c:v>
                </c:pt>
                <c:pt idx="620">
                  <c:v>0.016</c:v>
                </c:pt>
                <c:pt idx="621">
                  <c:v>0.031</c:v>
                </c:pt>
                <c:pt idx="622">
                  <c:v>0.016</c:v>
                </c:pt>
                <c:pt idx="623">
                  <c:v>0.031</c:v>
                </c:pt>
                <c:pt idx="624">
                  <c:v>0.031</c:v>
                </c:pt>
                <c:pt idx="625">
                  <c:v>0.031</c:v>
                </c:pt>
                <c:pt idx="626">
                  <c:v>0.031</c:v>
                </c:pt>
                <c:pt idx="627">
                  <c:v>0.016</c:v>
                </c:pt>
                <c:pt idx="628">
                  <c:v>0.031</c:v>
                </c:pt>
                <c:pt idx="629">
                  <c:v>0.031</c:v>
                </c:pt>
                <c:pt idx="630">
                  <c:v>0.031</c:v>
                </c:pt>
                <c:pt idx="631">
                  <c:v>0.031</c:v>
                </c:pt>
                <c:pt idx="632">
                  <c:v>0.016</c:v>
                </c:pt>
                <c:pt idx="633">
                  <c:v>0.016</c:v>
                </c:pt>
                <c:pt idx="634">
                  <c:v>0.016</c:v>
                </c:pt>
                <c:pt idx="635">
                  <c:v>0.031</c:v>
                </c:pt>
                <c:pt idx="636">
                  <c:v>0.016</c:v>
                </c:pt>
                <c:pt idx="637">
                  <c:v>0.016</c:v>
                </c:pt>
                <c:pt idx="638">
                  <c:v>0.016</c:v>
                </c:pt>
                <c:pt idx="639">
                  <c:v>0.016</c:v>
                </c:pt>
                <c:pt idx="640">
                  <c:v>0.016</c:v>
                </c:pt>
                <c:pt idx="641">
                  <c:v>0.007</c:v>
                </c:pt>
                <c:pt idx="642">
                  <c:v>0.007</c:v>
                </c:pt>
                <c:pt idx="643">
                  <c:v>0.002</c:v>
                </c:pt>
                <c:pt idx="644">
                  <c:v>0.007</c:v>
                </c:pt>
                <c:pt idx="645">
                  <c:v>0.007</c:v>
                </c:pt>
                <c:pt idx="646">
                  <c:v>0.002</c:v>
                </c:pt>
                <c:pt idx="647">
                  <c:v>0.007</c:v>
                </c:pt>
                <c:pt idx="648">
                  <c:v>0.007</c:v>
                </c:pt>
                <c:pt idx="649">
                  <c:v>0.007</c:v>
                </c:pt>
                <c:pt idx="650">
                  <c:v>0.007</c:v>
                </c:pt>
                <c:pt idx="651">
                  <c:v>0.007</c:v>
                </c:pt>
                <c:pt idx="652">
                  <c:v>0.016</c:v>
                </c:pt>
                <c:pt idx="653">
                  <c:v>0.007</c:v>
                </c:pt>
                <c:pt idx="654">
                  <c:v>0.007</c:v>
                </c:pt>
                <c:pt idx="655">
                  <c:v>0.002</c:v>
                </c:pt>
                <c:pt idx="656">
                  <c:v>0.007</c:v>
                </c:pt>
                <c:pt idx="657">
                  <c:v>0.007</c:v>
                </c:pt>
                <c:pt idx="658">
                  <c:v>0.007</c:v>
                </c:pt>
                <c:pt idx="659">
                  <c:v>0.007</c:v>
                </c:pt>
                <c:pt idx="660">
                  <c:v>0.002</c:v>
                </c:pt>
                <c:pt idx="661">
                  <c:v>0.007</c:v>
                </c:pt>
                <c:pt idx="662">
                  <c:v>0.007</c:v>
                </c:pt>
                <c:pt idx="663">
                  <c:v>0.007</c:v>
                </c:pt>
                <c:pt idx="664">
                  <c:v>0.016</c:v>
                </c:pt>
                <c:pt idx="665">
                  <c:v>0.007</c:v>
                </c:pt>
                <c:pt idx="666">
                  <c:v>0.002</c:v>
                </c:pt>
                <c:pt idx="667">
                  <c:v>0.007</c:v>
                </c:pt>
                <c:pt idx="668">
                  <c:v>0.007</c:v>
                </c:pt>
                <c:pt idx="669">
                  <c:v>0.002</c:v>
                </c:pt>
                <c:pt idx="670">
                  <c:v>0.007</c:v>
                </c:pt>
                <c:pt idx="671">
                  <c:v>0.007</c:v>
                </c:pt>
                <c:pt idx="672">
                  <c:v>0.002</c:v>
                </c:pt>
                <c:pt idx="673">
                  <c:v>0.007</c:v>
                </c:pt>
                <c:pt idx="674">
                  <c:v>0.007</c:v>
                </c:pt>
                <c:pt idx="675">
                  <c:v>0.002</c:v>
                </c:pt>
                <c:pt idx="676">
                  <c:v>0.002</c:v>
                </c:pt>
                <c:pt idx="677">
                  <c:v>0.002</c:v>
                </c:pt>
                <c:pt idx="678">
                  <c:v>0.002</c:v>
                </c:pt>
                <c:pt idx="679">
                  <c:v>0.007</c:v>
                </c:pt>
                <c:pt idx="680">
                  <c:v>0.002</c:v>
                </c:pt>
                <c:pt idx="681">
                  <c:v>0.002</c:v>
                </c:pt>
                <c:pt idx="682">
                  <c:v>0.002</c:v>
                </c:pt>
                <c:pt idx="683">
                  <c:v>0.002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0.002</c:v>
                </c:pt>
                <c:pt idx="690">
                  <c:v>0</c:v>
                </c:pt>
                <c:pt idx="691">
                  <c:v>0.002</c:v>
                </c:pt>
                <c:pt idx="692">
                  <c:v>0.002</c:v>
                </c:pt>
                <c:pt idx="693">
                  <c:v>0</c:v>
                </c:pt>
                <c:pt idx="694">
                  <c:v>0.002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0.002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0.002</c:v>
                </c:pt>
                <c:pt idx="706">
                  <c:v>0</c:v>
                </c:pt>
                <c:pt idx="707">
                  <c:v>0.002</c:v>
                </c:pt>
                <c:pt idx="708">
                  <c:v>0.002</c:v>
                </c:pt>
                <c:pt idx="709">
                  <c:v>0.002</c:v>
                </c:pt>
                <c:pt idx="710">
                  <c:v>0</c:v>
                </c:pt>
                <c:pt idx="711">
                  <c:v>0</c:v>
                </c:pt>
                <c:pt idx="712">
                  <c:v>0.002</c:v>
                </c:pt>
                <c:pt idx="713">
                  <c:v>0.002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0.002</c:v>
                </c:pt>
                <c:pt idx="718">
                  <c:v>0</c:v>
                </c:pt>
                <c:pt idx="719">
                  <c:v>0.002</c:v>
                </c:pt>
                <c:pt idx="720">
                  <c:v>0</c:v>
                </c:pt>
                <c:pt idx="721">
                  <c:v>0.002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0.002</c:v>
                </c:pt>
                <c:pt idx="886">
                  <c:v>0.007</c:v>
                </c:pt>
                <c:pt idx="887">
                  <c:v>0.007</c:v>
                </c:pt>
                <c:pt idx="888">
                  <c:v>0.007</c:v>
                </c:pt>
                <c:pt idx="889">
                  <c:v>0.007</c:v>
                </c:pt>
                <c:pt idx="890">
                  <c:v>0.016</c:v>
                </c:pt>
                <c:pt idx="891">
                  <c:v>0.007</c:v>
                </c:pt>
                <c:pt idx="892">
                  <c:v>0.016</c:v>
                </c:pt>
                <c:pt idx="893">
                  <c:v>0.016</c:v>
                </c:pt>
                <c:pt idx="894">
                  <c:v>0.007</c:v>
                </c:pt>
                <c:pt idx="895">
                  <c:v>0.016</c:v>
                </c:pt>
                <c:pt idx="896">
                  <c:v>0.016</c:v>
                </c:pt>
                <c:pt idx="897">
                  <c:v>0.016</c:v>
                </c:pt>
                <c:pt idx="898">
                  <c:v>0.016</c:v>
                </c:pt>
                <c:pt idx="899">
                  <c:v>0.016</c:v>
                </c:pt>
                <c:pt idx="900">
                  <c:v>0.007</c:v>
                </c:pt>
                <c:pt idx="901">
                  <c:v>0.007</c:v>
                </c:pt>
                <c:pt idx="902">
                  <c:v>0.031</c:v>
                </c:pt>
                <c:pt idx="903">
                  <c:v>0.031</c:v>
                </c:pt>
                <c:pt idx="904">
                  <c:v>0.016</c:v>
                </c:pt>
                <c:pt idx="905">
                  <c:v>0.031</c:v>
                </c:pt>
                <c:pt idx="906">
                  <c:v>0.031</c:v>
                </c:pt>
                <c:pt idx="907">
                  <c:v>0.031</c:v>
                </c:pt>
                <c:pt idx="908">
                  <c:v>0.031</c:v>
                </c:pt>
                <c:pt idx="909">
                  <c:v>0.031</c:v>
                </c:pt>
                <c:pt idx="910">
                  <c:v>0.031</c:v>
                </c:pt>
                <c:pt idx="911">
                  <c:v>0.031</c:v>
                </c:pt>
                <c:pt idx="912">
                  <c:v>0.031</c:v>
                </c:pt>
                <c:pt idx="913">
                  <c:v>0.016</c:v>
                </c:pt>
                <c:pt idx="914">
                  <c:v>0.031</c:v>
                </c:pt>
                <c:pt idx="915">
                  <c:v>0.031</c:v>
                </c:pt>
                <c:pt idx="916">
                  <c:v>0.031</c:v>
                </c:pt>
                <c:pt idx="917">
                  <c:v>0.031</c:v>
                </c:pt>
                <c:pt idx="918">
                  <c:v>0.016</c:v>
                </c:pt>
                <c:pt idx="919">
                  <c:v>0.031</c:v>
                </c:pt>
                <c:pt idx="920">
                  <c:v>0.031</c:v>
                </c:pt>
                <c:pt idx="921">
                  <c:v>0.016</c:v>
                </c:pt>
                <c:pt idx="922">
                  <c:v>0.016</c:v>
                </c:pt>
                <c:pt idx="923">
                  <c:v>0.016</c:v>
                </c:pt>
                <c:pt idx="924">
                  <c:v>0.016</c:v>
                </c:pt>
                <c:pt idx="925">
                  <c:v>0.016</c:v>
                </c:pt>
                <c:pt idx="926">
                  <c:v>0.031</c:v>
                </c:pt>
                <c:pt idx="927">
                  <c:v>0.031</c:v>
                </c:pt>
                <c:pt idx="928">
                  <c:v>0.016</c:v>
                </c:pt>
                <c:pt idx="929">
                  <c:v>0.016</c:v>
                </c:pt>
                <c:pt idx="930">
                  <c:v>0.007</c:v>
                </c:pt>
                <c:pt idx="931">
                  <c:v>0.007</c:v>
                </c:pt>
                <c:pt idx="932">
                  <c:v>0.016</c:v>
                </c:pt>
                <c:pt idx="933">
                  <c:v>0.007</c:v>
                </c:pt>
                <c:pt idx="934">
                  <c:v>0.016</c:v>
                </c:pt>
                <c:pt idx="935">
                  <c:v>0.007</c:v>
                </c:pt>
                <c:pt idx="936">
                  <c:v>0.007</c:v>
                </c:pt>
                <c:pt idx="937">
                  <c:v>0.007</c:v>
                </c:pt>
                <c:pt idx="938">
                  <c:v>0.007</c:v>
                </c:pt>
                <c:pt idx="939">
                  <c:v>0.007</c:v>
                </c:pt>
                <c:pt idx="940">
                  <c:v>0.007</c:v>
                </c:pt>
                <c:pt idx="941">
                  <c:v>0.007</c:v>
                </c:pt>
                <c:pt idx="942">
                  <c:v>0.007</c:v>
                </c:pt>
                <c:pt idx="943">
                  <c:v>0.007</c:v>
                </c:pt>
                <c:pt idx="944">
                  <c:v>0.002</c:v>
                </c:pt>
                <c:pt idx="945">
                  <c:v>0.002</c:v>
                </c:pt>
                <c:pt idx="946">
                  <c:v>0.002</c:v>
                </c:pt>
                <c:pt idx="947">
                  <c:v>0.002</c:v>
                </c:pt>
                <c:pt idx="948">
                  <c:v>0.007</c:v>
                </c:pt>
                <c:pt idx="949">
                  <c:v>0.002</c:v>
                </c:pt>
                <c:pt idx="950">
                  <c:v>0.002</c:v>
                </c:pt>
                <c:pt idx="951">
                  <c:v>0.002</c:v>
                </c:pt>
                <c:pt idx="952">
                  <c:v>0.002</c:v>
                </c:pt>
                <c:pt idx="953">
                  <c:v>0.002</c:v>
                </c:pt>
                <c:pt idx="954">
                  <c:v>0.007</c:v>
                </c:pt>
                <c:pt idx="955">
                  <c:v>0.002</c:v>
                </c:pt>
                <c:pt idx="956">
                  <c:v>0.002</c:v>
                </c:pt>
                <c:pt idx="957">
                  <c:v>0.002</c:v>
                </c:pt>
                <c:pt idx="958">
                  <c:v>0.007</c:v>
                </c:pt>
                <c:pt idx="959">
                  <c:v>0.002</c:v>
                </c:pt>
                <c:pt idx="960">
                  <c:v>0.002</c:v>
                </c:pt>
                <c:pt idx="961">
                  <c:v>0.002</c:v>
                </c:pt>
                <c:pt idx="962">
                  <c:v>0.007</c:v>
                </c:pt>
                <c:pt idx="963">
                  <c:v>0.002</c:v>
                </c:pt>
                <c:pt idx="964">
                  <c:v>0.007</c:v>
                </c:pt>
                <c:pt idx="965">
                  <c:v>0.002</c:v>
                </c:pt>
                <c:pt idx="966">
                  <c:v>0.002</c:v>
                </c:pt>
                <c:pt idx="967">
                  <c:v>0.002</c:v>
                </c:pt>
                <c:pt idx="968">
                  <c:v>0.002</c:v>
                </c:pt>
                <c:pt idx="969">
                  <c:v>0.002</c:v>
                </c:pt>
                <c:pt idx="970">
                  <c:v>0.002</c:v>
                </c:pt>
                <c:pt idx="971">
                  <c:v>0.002</c:v>
                </c:pt>
                <c:pt idx="972">
                  <c:v>0.002</c:v>
                </c:pt>
                <c:pt idx="973">
                  <c:v>0.002</c:v>
                </c:pt>
                <c:pt idx="974">
                  <c:v>0.002</c:v>
                </c:pt>
                <c:pt idx="975">
                  <c:v>0.007</c:v>
                </c:pt>
                <c:pt idx="976">
                  <c:v>0.007</c:v>
                </c:pt>
                <c:pt idx="977">
                  <c:v>0.002</c:v>
                </c:pt>
                <c:pt idx="978">
                  <c:v>0.002</c:v>
                </c:pt>
                <c:pt idx="979">
                  <c:v>0.007</c:v>
                </c:pt>
                <c:pt idx="980">
                  <c:v>0.002</c:v>
                </c:pt>
                <c:pt idx="981">
                  <c:v>0.002</c:v>
                </c:pt>
                <c:pt idx="982">
                  <c:v>0.002</c:v>
                </c:pt>
                <c:pt idx="983">
                  <c:v>0.007</c:v>
                </c:pt>
                <c:pt idx="984">
                  <c:v>0.007</c:v>
                </c:pt>
                <c:pt idx="985">
                  <c:v>0.002</c:v>
                </c:pt>
                <c:pt idx="986">
                  <c:v>0.007</c:v>
                </c:pt>
                <c:pt idx="987">
                  <c:v>0.002</c:v>
                </c:pt>
                <c:pt idx="988">
                  <c:v>0.002</c:v>
                </c:pt>
                <c:pt idx="989">
                  <c:v>0.002</c:v>
                </c:pt>
                <c:pt idx="990">
                  <c:v>0.002</c:v>
                </c:pt>
                <c:pt idx="991">
                  <c:v>0.002</c:v>
                </c:pt>
                <c:pt idx="992">
                  <c:v>0.002</c:v>
                </c:pt>
                <c:pt idx="993">
                  <c:v>0.002</c:v>
                </c:pt>
                <c:pt idx="994">
                  <c:v>0</c:v>
                </c:pt>
                <c:pt idx="995">
                  <c:v>0.002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0.007</c:v>
                </c:pt>
                <c:pt idx="1003">
                  <c:v>0.002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0.002</c:v>
                </c:pt>
                <c:pt idx="1009">
                  <c:v>0.002</c:v>
                </c:pt>
                <c:pt idx="1010">
                  <c:v>0.002</c:v>
                </c:pt>
                <c:pt idx="1011">
                  <c:v>0.002</c:v>
                </c:pt>
                <c:pt idx="1012">
                  <c:v>0</c:v>
                </c:pt>
                <c:pt idx="1013">
                  <c:v>0.002</c:v>
                </c:pt>
                <c:pt idx="1014">
                  <c:v>0</c:v>
                </c:pt>
                <c:pt idx="1015">
                  <c:v>0.002</c:v>
                </c:pt>
                <c:pt idx="1016">
                  <c:v>0.002</c:v>
                </c:pt>
                <c:pt idx="1017">
                  <c:v>0.002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0.002</c:v>
                </c:pt>
                <c:pt idx="1022">
                  <c:v>0</c:v>
                </c:pt>
                <c:pt idx="1023">
                  <c:v>0</c:v>
                </c:pt>
                <c:pt idx="1024">
                  <c:v>0.002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0.002</c:v>
                </c:pt>
                <c:pt idx="1031">
                  <c:v>0.002</c:v>
                </c:pt>
                <c:pt idx="1032">
                  <c:v>0.002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0.002</c:v>
                </c:pt>
                <c:pt idx="1038">
                  <c:v>0.002</c:v>
                </c:pt>
                <c:pt idx="1039">
                  <c:v>0.002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0.002</c:v>
                </c:pt>
                <c:pt idx="1178">
                  <c:v>0.007</c:v>
                </c:pt>
                <c:pt idx="1179">
                  <c:v>0.007</c:v>
                </c:pt>
                <c:pt idx="1180">
                  <c:v>0.002</c:v>
                </c:pt>
                <c:pt idx="1181">
                  <c:v>0.007</c:v>
                </c:pt>
                <c:pt idx="1182">
                  <c:v>0.007</c:v>
                </c:pt>
                <c:pt idx="1183">
                  <c:v>0.007</c:v>
                </c:pt>
                <c:pt idx="1184">
                  <c:v>0.007</c:v>
                </c:pt>
                <c:pt idx="1185">
                  <c:v>0.007</c:v>
                </c:pt>
                <c:pt idx="1186">
                  <c:v>0.031</c:v>
                </c:pt>
                <c:pt idx="1187">
                  <c:v>0.016</c:v>
                </c:pt>
                <c:pt idx="1188">
                  <c:v>0.016</c:v>
                </c:pt>
                <c:pt idx="1189">
                  <c:v>0.016</c:v>
                </c:pt>
                <c:pt idx="1190">
                  <c:v>0.016</c:v>
                </c:pt>
                <c:pt idx="1191">
                  <c:v>0.016</c:v>
                </c:pt>
                <c:pt idx="1192">
                  <c:v>0.016</c:v>
                </c:pt>
                <c:pt idx="1193">
                  <c:v>0.031</c:v>
                </c:pt>
                <c:pt idx="1194">
                  <c:v>0.016</c:v>
                </c:pt>
                <c:pt idx="1195">
                  <c:v>0.016</c:v>
                </c:pt>
                <c:pt idx="1196">
                  <c:v>0.016</c:v>
                </c:pt>
                <c:pt idx="1197">
                  <c:v>0.016</c:v>
                </c:pt>
                <c:pt idx="1198">
                  <c:v>0.031</c:v>
                </c:pt>
                <c:pt idx="1199">
                  <c:v>0.031</c:v>
                </c:pt>
                <c:pt idx="1200">
                  <c:v>0.031</c:v>
                </c:pt>
                <c:pt idx="1201">
                  <c:v>0.031</c:v>
                </c:pt>
                <c:pt idx="1202">
                  <c:v>0.031</c:v>
                </c:pt>
                <c:pt idx="1203">
                  <c:v>0.031</c:v>
                </c:pt>
                <c:pt idx="1204">
                  <c:v>0.016</c:v>
                </c:pt>
                <c:pt idx="1205">
                  <c:v>0.016</c:v>
                </c:pt>
                <c:pt idx="1206">
                  <c:v>0.016</c:v>
                </c:pt>
                <c:pt idx="1207">
                  <c:v>0.016</c:v>
                </c:pt>
                <c:pt idx="1208">
                  <c:v>0.016</c:v>
                </c:pt>
                <c:pt idx="1209">
                  <c:v>0.031</c:v>
                </c:pt>
                <c:pt idx="1210">
                  <c:v>0.016</c:v>
                </c:pt>
                <c:pt idx="1211">
                  <c:v>0.031</c:v>
                </c:pt>
                <c:pt idx="1212">
                  <c:v>0.016</c:v>
                </c:pt>
                <c:pt idx="1213">
                  <c:v>0.016</c:v>
                </c:pt>
                <c:pt idx="1214">
                  <c:v>0.016</c:v>
                </c:pt>
                <c:pt idx="1215">
                  <c:v>0.016</c:v>
                </c:pt>
                <c:pt idx="1216">
                  <c:v>0.016</c:v>
                </c:pt>
                <c:pt idx="1217">
                  <c:v>0.016</c:v>
                </c:pt>
                <c:pt idx="1218">
                  <c:v>0.007</c:v>
                </c:pt>
                <c:pt idx="1219">
                  <c:v>0.007</c:v>
                </c:pt>
                <c:pt idx="1220">
                  <c:v>0.016</c:v>
                </c:pt>
                <c:pt idx="1221">
                  <c:v>0.007</c:v>
                </c:pt>
                <c:pt idx="1222">
                  <c:v>0.016</c:v>
                </c:pt>
                <c:pt idx="1223">
                  <c:v>0.016</c:v>
                </c:pt>
                <c:pt idx="1224">
                  <c:v>0.016</c:v>
                </c:pt>
                <c:pt idx="1225">
                  <c:v>0.016</c:v>
                </c:pt>
                <c:pt idx="1226">
                  <c:v>0.007</c:v>
                </c:pt>
                <c:pt idx="1227">
                  <c:v>0.007</c:v>
                </c:pt>
                <c:pt idx="1228">
                  <c:v>0.007</c:v>
                </c:pt>
                <c:pt idx="1229">
                  <c:v>0.016</c:v>
                </c:pt>
                <c:pt idx="1230">
                  <c:v>0.016</c:v>
                </c:pt>
                <c:pt idx="1231">
                  <c:v>0.016</c:v>
                </c:pt>
                <c:pt idx="1232">
                  <c:v>0.016</c:v>
                </c:pt>
                <c:pt idx="1233">
                  <c:v>0.016</c:v>
                </c:pt>
                <c:pt idx="1234">
                  <c:v>0.016</c:v>
                </c:pt>
                <c:pt idx="1235">
                  <c:v>0.007</c:v>
                </c:pt>
                <c:pt idx="1236">
                  <c:v>0.007</c:v>
                </c:pt>
                <c:pt idx="1237">
                  <c:v>0.016</c:v>
                </c:pt>
                <c:pt idx="1238">
                  <c:v>0.007</c:v>
                </c:pt>
                <c:pt idx="1239">
                  <c:v>0.007</c:v>
                </c:pt>
                <c:pt idx="1240">
                  <c:v>0.007</c:v>
                </c:pt>
                <c:pt idx="1241">
                  <c:v>0.007</c:v>
                </c:pt>
                <c:pt idx="1242">
                  <c:v>0.002</c:v>
                </c:pt>
                <c:pt idx="1243">
                  <c:v>0.007</c:v>
                </c:pt>
                <c:pt idx="1244">
                  <c:v>0.007</c:v>
                </c:pt>
                <c:pt idx="1245">
                  <c:v>0.007</c:v>
                </c:pt>
                <c:pt idx="1246">
                  <c:v>0.002</c:v>
                </c:pt>
                <c:pt idx="1247">
                  <c:v>0.002</c:v>
                </c:pt>
                <c:pt idx="1248">
                  <c:v>0.002</c:v>
                </c:pt>
                <c:pt idx="1249">
                  <c:v>0.002</c:v>
                </c:pt>
                <c:pt idx="1250">
                  <c:v>0.016</c:v>
                </c:pt>
                <c:pt idx="1251">
                  <c:v>0.007</c:v>
                </c:pt>
                <c:pt idx="1252">
                  <c:v>0.007</c:v>
                </c:pt>
                <c:pt idx="1253">
                  <c:v>0.002</c:v>
                </c:pt>
                <c:pt idx="1254">
                  <c:v>0.007</c:v>
                </c:pt>
                <c:pt idx="1255">
                  <c:v>0.007</c:v>
                </c:pt>
                <c:pt idx="1256">
                  <c:v>0.002</c:v>
                </c:pt>
                <c:pt idx="1257">
                  <c:v>0.002</c:v>
                </c:pt>
                <c:pt idx="1258">
                  <c:v>0.002</c:v>
                </c:pt>
                <c:pt idx="1259">
                  <c:v>0.007</c:v>
                </c:pt>
                <c:pt idx="1260">
                  <c:v>0.007</c:v>
                </c:pt>
                <c:pt idx="1261">
                  <c:v>0.007</c:v>
                </c:pt>
                <c:pt idx="1262">
                  <c:v>0.007</c:v>
                </c:pt>
                <c:pt idx="1263">
                  <c:v>0.002</c:v>
                </c:pt>
                <c:pt idx="1264">
                  <c:v>0.002</c:v>
                </c:pt>
                <c:pt idx="1265">
                  <c:v>0.002</c:v>
                </c:pt>
                <c:pt idx="1266">
                  <c:v>0.002</c:v>
                </c:pt>
                <c:pt idx="1267">
                  <c:v>0.007</c:v>
                </c:pt>
                <c:pt idx="1268">
                  <c:v>0.002</c:v>
                </c:pt>
                <c:pt idx="1269">
                  <c:v>0.002</c:v>
                </c:pt>
                <c:pt idx="1270">
                  <c:v>0.002</c:v>
                </c:pt>
                <c:pt idx="1271">
                  <c:v>0.002</c:v>
                </c:pt>
                <c:pt idx="1272">
                  <c:v>0.002</c:v>
                </c:pt>
                <c:pt idx="1273">
                  <c:v>0.002</c:v>
                </c:pt>
                <c:pt idx="1274">
                  <c:v>0.002</c:v>
                </c:pt>
                <c:pt idx="1275">
                  <c:v>0.002</c:v>
                </c:pt>
                <c:pt idx="1276">
                  <c:v>0.002</c:v>
                </c:pt>
                <c:pt idx="1277">
                  <c:v>0.007</c:v>
                </c:pt>
                <c:pt idx="1278">
                  <c:v>0.002</c:v>
                </c:pt>
                <c:pt idx="1279">
                  <c:v>0.007</c:v>
                </c:pt>
                <c:pt idx="1280">
                  <c:v>0.007</c:v>
                </c:pt>
                <c:pt idx="1281">
                  <c:v>0.007</c:v>
                </c:pt>
                <c:pt idx="1282">
                  <c:v>0.016</c:v>
                </c:pt>
                <c:pt idx="1283">
                  <c:v>0.007</c:v>
                </c:pt>
                <c:pt idx="1284">
                  <c:v>0.007</c:v>
                </c:pt>
                <c:pt idx="1285">
                  <c:v>0.007</c:v>
                </c:pt>
                <c:pt idx="1286">
                  <c:v>0.016</c:v>
                </c:pt>
                <c:pt idx="1287">
                  <c:v>0.016</c:v>
                </c:pt>
                <c:pt idx="1288">
                  <c:v>0.007</c:v>
                </c:pt>
                <c:pt idx="1289">
                  <c:v>0.002</c:v>
                </c:pt>
                <c:pt idx="1290">
                  <c:v>0.007</c:v>
                </c:pt>
                <c:pt idx="1291">
                  <c:v>0.002</c:v>
                </c:pt>
                <c:pt idx="1292">
                  <c:v>0.007</c:v>
                </c:pt>
                <c:pt idx="1293">
                  <c:v>0.007</c:v>
                </c:pt>
                <c:pt idx="1294">
                  <c:v>0.002</c:v>
                </c:pt>
                <c:pt idx="1295">
                  <c:v>0.007</c:v>
                </c:pt>
                <c:pt idx="1296">
                  <c:v>0.007</c:v>
                </c:pt>
                <c:pt idx="1297">
                  <c:v>0.002</c:v>
                </c:pt>
                <c:pt idx="1298">
                  <c:v>0.002</c:v>
                </c:pt>
                <c:pt idx="1299">
                  <c:v>0.002</c:v>
                </c:pt>
                <c:pt idx="1300">
                  <c:v>0.002</c:v>
                </c:pt>
                <c:pt idx="1301">
                  <c:v>0.002</c:v>
                </c:pt>
                <c:pt idx="1302">
                  <c:v>0.007</c:v>
                </c:pt>
                <c:pt idx="1303">
                  <c:v>0.002</c:v>
                </c:pt>
                <c:pt idx="1304">
                  <c:v>0.007</c:v>
                </c:pt>
                <c:pt idx="1305">
                  <c:v>0.002</c:v>
                </c:pt>
                <c:pt idx="1306">
                  <c:v>0.007</c:v>
                </c:pt>
                <c:pt idx="1307">
                  <c:v>0.002</c:v>
                </c:pt>
                <c:pt idx="1308">
                  <c:v>0.002</c:v>
                </c:pt>
                <c:pt idx="1309">
                  <c:v>0.002</c:v>
                </c:pt>
                <c:pt idx="1310">
                  <c:v>0.007</c:v>
                </c:pt>
                <c:pt idx="1311">
                  <c:v>0.002</c:v>
                </c:pt>
                <c:pt idx="1312">
                  <c:v>0.002</c:v>
                </c:pt>
                <c:pt idx="1313">
                  <c:v>0.002</c:v>
                </c:pt>
                <c:pt idx="1314">
                  <c:v>0.007</c:v>
                </c:pt>
                <c:pt idx="1315">
                  <c:v>0.007</c:v>
                </c:pt>
                <c:pt idx="1316">
                  <c:v>0.002</c:v>
                </c:pt>
                <c:pt idx="1317">
                  <c:v>0.002</c:v>
                </c:pt>
                <c:pt idx="1318">
                  <c:v>0.002</c:v>
                </c:pt>
                <c:pt idx="1319">
                  <c:v>0.007</c:v>
                </c:pt>
                <c:pt idx="1320">
                  <c:v>0.007</c:v>
                </c:pt>
                <c:pt idx="1321">
                  <c:v>0.007</c:v>
                </c:pt>
                <c:pt idx="1322">
                  <c:v>0.007</c:v>
                </c:pt>
                <c:pt idx="1323">
                  <c:v>0.002</c:v>
                </c:pt>
                <c:pt idx="1324">
                  <c:v>0.007</c:v>
                </c:pt>
                <c:pt idx="1325">
                  <c:v>0.007</c:v>
                </c:pt>
                <c:pt idx="1326">
                  <c:v>0.007</c:v>
                </c:pt>
                <c:pt idx="1327">
                  <c:v>0.002</c:v>
                </c:pt>
                <c:pt idx="1328">
                  <c:v>0.007</c:v>
                </c:pt>
                <c:pt idx="1329">
                  <c:v>0.002</c:v>
                </c:pt>
                <c:pt idx="1330">
                  <c:v>0.007</c:v>
                </c:pt>
                <c:pt idx="1331">
                  <c:v>0.002</c:v>
                </c:pt>
                <c:pt idx="1332">
                  <c:v>0.002</c:v>
                </c:pt>
                <c:pt idx="1333">
                  <c:v>0.007</c:v>
                </c:pt>
                <c:pt idx="1334">
                  <c:v>0.002</c:v>
                </c:pt>
                <c:pt idx="1335">
                  <c:v>0.002</c:v>
                </c:pt>
                <c:pt idx="1336">
                  <c:v>0.002</c:v>
                </c:pt>
                <c:pt idx="1337">
                  <c:v>0.002</c:v>
                </c:pt>
                <c:pt idx="1338">
                  <c:v>0.002</c:v>
                </c:pt>
                <c:pt idx="1339">
                  <c:v>0.002</c:v>
                </c:pt>
                <c:pt idx="1340">
                  <c:v>0.007</c:v>
                </c:pt>
                <c:pt idx="1341">
                  <c:v>0.002</c:v>
                </c:pt>
                <c:pt idx="1342">
                  <c:v>0.002</c:v>
                </c:pt>
                <c:pt idx="1343">
                  <c:v>0.002</c:v>
                </c:pt>
                <c:pt idx="1344">
                  <c:v>0.007</c:v>
                </c:pt>
                <c:pt idx="1345">
                  <c:v>0.002</c:v>
                </c:pt>
                <c:pt idx="1346">
                  <c:v>0.002</c:v>
                </c:pt>
                <c:pt idx="1347">
                  <c:v>0.002</c:v>
                </c:pt>
                <c:pt idx="1348">
                  <c:v>0.002</c:v>
                </c:pt>
                <c:pt idx="1349">
                  <c:v>0.007</c:v>
                </c:pt>
                <c:pt idx="1350">
                  <c:v>0.007</c:v>
                </c:pt>
                <c:pt idx="1351">
                  <c:v>0.002</c:v>
                </c:pt>
                <c:pt idx="1352">
                  <c:v>0.007</c:v>
                </c:pt>
                <c:pt idx="1353">
                  <c:v>0.007</c:v>
                </c:pt>
                <c:pt idx="1354">
                  <c:v>0.002</c:v>
                </c:pt>
                <c:pt idx="1355">
                  <c:v>0.002</c:v>
                </c:pt>
                <c:pt idx="1356">
                  <c:v>0.002</c:v>
                </c:pt>
                <c:pt idx="1357">
                  <c:v>0</c:v>
                </c:pt>
                <c:pt idx="1358">
                  <c:v>0.002</c:v>
                </c:pt>
                <c:pt idx="1359">
                  <c:v>0.002</c:v>
                </c:pt>
                <c:pt idx="1360">
                  <c:v>0</c:v>
                </c:pt>
                <c:pt idx="1361">
                  <c:v>0.002</c:v>
                </c:pt>
                <c:pt idx="1362">
                  <c:v>0.002</c:v>
                </c:pt>
                <c:pt idx="1363">
                  <c:v>0.007</c:v>
                </c:pt>
                <c:pt idx="1364">
                  <c:v>0.007</c:v>
                </c:pt>
                <c:pt idx="1365">
                  <c:v>0.002</c:v>
                </c:pt>
                <c:pt idx="1366">
                  <c:v>0.007</c:v>
                </c:pt>
                <c:pt idx="1367">
                  <c:v>0.002</c:v>
                </c:pt>
                <c:pt idx="1368">
                  <c:v>0.002</c:v>
                </c:pt>
                <c:pt idx="1369">
                  <c:v>0.002</c:v>
                </c:pt>
                <c:pt idx="1370">
                  <c:v>0.002</c:v>
                </c:pt>
                <c:pt idx="1371">
                  <c:v>0.007</c:v>
                </c:pt>
                <c:pt idx="1372">
                  <c:v>0.007</c:v>
                </c:pt>
                <c:pt idx="1373">
                  <c:v>0.002</c:v>
                </c:pt>
                <c:pt idx="1374">
                  <c:v>0.007</c:v>
                </c:pt>
                <c:pt idx="1375">
                  <c:v>0.007</c:v>
                </c:pt>
                <c:pt idx="1376">
                  <c:v>0.007</c:v>
                </c:pt>
                <c:pt idx="1377">
                  <c:v>0.002</c:v>
                </c:pt>
                <c:pt idx="1378">
                  <c:v>0.002</c:v>
                </c:pt>
                <c:pt idx="1379">
                  <c:v>0.002</c:v>
                </c:pt>
                <c:pt idx="1380">
                  <c:v>0.007</c:v>
                </c:pt>
                <c:pt idx="1381">
                  <c:v>0.007</c:v>
                </c:pt>
                <c:pt idx="1382">
                  <c:v>0.007</c:v>
                </c:pt>
                <c:pt idx="1383">
                  <c:v>0.007</c:v>
                </c:pt>
                <c:pt idx="1384">
                  <c:v>0.002</c:v>
                </c:pt>
                <c:pt idx="1385">
                  <c:v>0.002</c:v>
                </c:pt>
                <c:pt idx="1386">
                  <c:v>0.002</c:v>
                </c:pt>
                <c:pt idx="1387">
                  <c:v>0.002</c:v>
                </c:pt>
                <c:pt idx="1388">
                  <c:v>0.007</c:v>
                </c:pt>
                <c:pt idx="1389">
                  <c:v>0.002</c:v>
                </c:pt>
                <c:pt idx="1390">
                  <c:v>0.007</c:v>
                </c:pt>
                <c:pt idx="1391">
                  <c:v>0.002</c:v>
                </c:pt>
                <c:pt idx="1392">
                  <c:v>0.002</c:v>
                </c:pt>
                <c:pt idx="1393">
                  <c:v>0.002</c:v>
                </c:pt>
                <c:pt idx="1394">
                  <c:v>0.002</c:v>
                </c:pt>
                <c:pt idx="1395">
                  <c:v>0</c:v>
                </c:pt>
                <c:pt idx="1396">
                  <c:v>0.002</c:v>
                </c:pt>
                <c:pt idx="1397">
                  <c:v>0</c:v>
                </c:pt>
                <c:pt idx="1398">
                  <c:v>0.002</c:v>
                </c:pt>
                <c:pt idx="1399">
                  <c:v>0.002</c:v>
                </c:pt>
                <c:pt idx="1400">
                  <c:v>0.002</c:v>
                </c:pt>
                <c:pt idx="1401">
                  <c:v>0.002</c:v>
                </c:pt>
                <c:pt idx="1402">
                  <c:v>0.002</c:v>
                </c:pt>
                <c:pt idx="1403">
                  <c:v>0.002</c:v>
                </c:pt>
                <c:pt idx="1404">
                  <c:v>0.002</c:v>
                </c:pt>
                <c:pt idx="1405">
                  <c:v>0.002</c:v>
                </c:pt>
                <c:pt idx="1406">
                  <c:v>0.002</c:v>
                </c:pt>
                <c:pt idx="1407">
                  <c:v>0.002</c:v>
                </c:pt>
                <c:pt idx="1408">
                  <c:v>0.002</c:v>
                </c:pt>
                <c:pt idx="1409">
                  <c:v>0.002</c:v>
                </c:pt>
                <c:pt idx="1410">
                  <c:v>0.002</c:v>
                </c:pt>
                <c:pt idx="1411">
                  <c:v>0.002</c:v>
                </c:pt>
                <c:pt idx="1412">
                  <c:v>0.002</c:v>
                </c:pt>
                <c:pt idx="1413">
                  <c:v>0.007</c:v>
                </c:pt>
                <c:pt idx="1414">
                  <c:v>0.002</c:v>
                </c:pt>
                <c:pt idx="1415">
                  <c:v>0.007</c:v>
                </c:pt>
                <c:pt idx="1416">
                  <c:v>0.007</c:v>
                </c:pt>
                <c:pt idx="1417">
                  <c:v>0.007</c:v>
                </c:pt>
                <c:pt idx="1418">
                  <c:v>0.007</c:v>
                </c:pt>
                <c:pt idx="1419">
                  <c:v>0.007</c:v>
                </c:pt>
                <c:pt idx="1420">
                  <c:v>0.007</c:v>
                </c:pt>
                <c:pt idx="1421">
                  <c:v>0.007</c:v>
                </c:pt>
                <c:pt idx="1422">
                  <c:v>0.007</c:v>
                </c:pt>
                <c:pt idx="1423">
                  <c:v>0.007</c:v>
                </c:pt>
                <c:pt idx="1424">
                  <c:v>0.007</c:v>
                </c:pt>
                <c:pt idx="1425">
                  <c:v>0.007</c:v>
                </c:pt>
                <c:pt idx="1426">
                  <c:v>0.007</c:v>
                </c:pt>
                <c:pt idx="1427">
                  <c:v>0.007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0.002</c:v>
                </c:pt>
                <c:pt idx="1433">
                  <c:v>0.002</c:v>
                </c:pt>
                <c:pt idx="1434">
                  <c:v>0.002</c:v>
                </c:pt>
                <c:pt idx="1435">
                  <c:v>0.007</c:v>
                </c:pt>
                <c:pt idx="1436">
                  <c:v>0.002</c:v>
                </c:pt>
                <c:pt idx="1437">
                  <c:v>0.007</c:v>
                </c:pt>
                <c:pt idx="1438">
                  <c:v>0.007</c:v>
                </c:pt>
                <c:pt idx="1439">
                  <c:v>0.007</c:v>
                </c:pt>
                <c:pt idx="1440">
                  <c:v>0.002</c:v>
                </c:pt>
                <c:pt idx="1441">
                  <c:v>0.002</c:v>
                </c:pt>
                <c:pt idx="1442">
                  <c:v>0.002</c:v>
                </c:pt>
                <c:pt idx="1443">
                  <c:v>0.007</c:v>
                </c:pt>
                <c:pt idx="1444">
                  <c:v>0.002</c:v>
                </c:pt>
                <c:pt idx="1445">
                  <c:v>0.007</c:v>
                </c:pt>
                <c:pt idx="1446">
                  <c:v>0.007</c:v>
                </c:pt>
                <c:pt idx="1447">
                  <c:v>0.002</c:v>
                </c:pt>
                <c:pt idx="1448">
                  <c:v>0.002</c:v>
                </c:pt>
                <c:pt idx="1449">
                  <c:v>0.002</c:v>
                </c:pt>
                <c:pt idx="1450">
                  <c:v>0.002</c:v>
                </c:pt>
                <c:pt idx="1451">
                  <c:v>0.002</c:v>
                </c:pt>
                <c:pt idx="1452">
                  <c:v>0.007</c:v>
                </c:pt>
                <c:pt idx="1453">
                  <c:v>0.002</c:v>
                </c:pt>
                <c:pt idx="1454">
                  <c:v>0.002</c:v>
                </c:pt>
                <c:pt idx="1455">
                  <c:v>0.002</c:v>
                </c:pt>
                <c:pt idx="1456">
                  <c:v>0.002</c:v>
                </c:pt>
                <c:pt idx="1457">
                  <c:v>0.002</c:v>
                </c:pt>
                <c:pt idx="1458">
                  <c:v>0.002</c:v>
                </c:pt>
                <c:pt idx="1459">
                  <c:v>0.002</c:v>
                </c:pt>
                <c:pt idx="1460">
                  <c:v>0.002</c:v>
                </c:pt>
                <c:pt idx="1461">
                  <c:v>0.002</c:v>
                </c:pt>
                <c:pt idx="1462">
                  <c:v>0.002</c:v>
                </c:pt>
                <c:pt idx="1463">
                  <c:v>0.007</c:v>
                </c:pt>
                <c:pt idx="1464">
                  <c:v>0.007</c:v>
                </c:pt>
                <c:pt idx="1465">
                  <c:v>0.016</c:v>
                </c:pt>
                <c:pt idx="1466">
                  <c:v>0.016</c:v>
                </c:pt>
                <c:pt idx="1467">
                  <c:v>0.016</c:v>
                </c:pt>
                <c:pt idx="1468">
                  <c:v>0.016</c:v>
                </c:pt>
                <c:pt idx="1469">
                  <c:v>0.016</c:v>
                </c:pt>
                <c:pt idx="1470">
                  <c:v>0.016</c:v>
                </c:pt>
                <c:pt idx="1471">
                  <c:v>0.016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0.031</c:v>
                </c:pt>
                <c:pt idx="1477">
                  <c:v>0.031</c:v>
                </c:pt>
                <c:pt idx="1478">
                  <c:v>0.031</c:v>
                </c:pt>
                <c:pt idx="1479">
                  <c:v>0.031</c:v>
                </c:pt>
                <c:pt idx="1480">
                  <c:v>0.031</c:v>
                </c:pt>
                <c:pt idx="1481">
                  <c:v>0.031</c:v>
                </c:pt>
                <c:pt idx="1482">
                  <c:v>0.031</c:v>
                </c:pt>
                <c:pt idx="1483">
                  <c:v>0.031</c:v>
                </c:pt>
                <c:pt idx="1484">
                  <c:v>0.031</c:v>
                </c:pt>
                <c:pt idx="1485">
                  <c:v>0.031</c:v>
                </c:pt>
                <c:pt idx="1486">
                  <c:v>0.031</c:v>
                </c:pt>
                <c:pt idx="1487">
                  <c:v>0.031</c:v>
                </c:pt>
                <c:pt idx="1488">
                  <c:v>0.031</c:v>
                </c:pt>
                <c:pt idx="1489">
                  <c:v>0.031</c:v>
                </c:pt>
                <c:pt idx="1490">
                  <c:v>0.031</c:v>
                </c:pt>
                <c:pt idx="1491">
                  <c:v>0.016</c:v>
                </c:pt>
                <c:pt idx="1492">
                  <c:v>0.031</c:v>
                </c:pt>
                <c:pt idx="1493">
                  <c:v>0.016</c:v>
                </c:pt>
                <c:pt idx="1494">
                  <c:v>0.031</c:v>
                </c:pt>
                <c:pt idx="1495">
                  <c:v>0.051</c:v>
                </c:pt>
                <c:pt idx="1496">
                  <c:v>0.031</c:v>
                </c:pt>
                <c:pt idx="1497">
                  <c:v>0.016</c:v>
                </c:pt>
                <c:pt idx="1498">
                  <c:v>0.016</c:v>
                </c:pt>
                <c:pt idx="1499">
                  <c:v>0.016</c:v>
                </c:pt>
                <c:pt idx="1500">
                  <c:v>0.016</c:v>
                </c:pt>
                <c:pt idx="1501">
                  <c:v>0.016</c:v>
                </c:pt>
                <c:pt idx="1502">
                  <c:v>0.016</c:v>
                </c:pt>
                <c:pt idx="1503">
                  <c:v>0.016</c:v>
                </c:pt>
                <c:pt idx="1504">
                  <c:v>0.016</c:v>
                </c:pt>
                <c:pt idx="1505">
                  <c:v>0.016</c:v>
                </c:pt>
                <c:pt idx="1506">
                  <c:v>0.016</c:v>
                </c:pt>
                <c:pt idx="1507">
                  <c:v>0.007</c:v>
                </c:pt>
                <c:pt idx="1508">
                  <c:v>0.016</c:v>
                </c:pt>
                <c:pt idx="1509">
                  <c:v>0.016</c:v>
                </c:pt>
                <c:pt idx="1510">
                  <c:v>0.016</c:v>
                </c:pt>
                <c:pt idx="1511">
                  <c:v>0.016</c:v>
                </c:pt>
                <c:pt idx="1512">
                  <c:v>0.007</c:v>
                </c:pt>
                <c:pt idx="1513">
                  <c:v>0.007</c:v>
                </c:pt>
                <c:pt idx="1514">
                  <c:v>0.007</c:v>
                </c:pt>
                <c:pt idx="1515">
                  <c:v>0.016</c:v>
                </c:pt>
                <c:pt idx="1516">
                  <c:v>0.016</c:v>
                </c:pt>
                <c:pt idx="1517">
                  <c:v>0.016</c:v>
                </c:pt>
                <c:pt idx="1518">
                  <c:v>0.016</c:v>
                </c:pt>
                <c:pt idx="1519">
                  <c:v>0.016</c:v>
                </c:pt>
                <c:pt idx="1520">
                  <c:v>0.007</c:v>
                </c:pt>
                <c:pt idx="1521">
                  <c:v>0.016</c:v>
                </c:pt>
                <c:pt idx="1522">
                  <c:v>0.016</c:v>
                </c:pt>
                <c:pt idx="1523">
                  <c:v>0.007</c:v>
                </c:pt>
                <c:pt idx="1524">
                  <c:v>0.007</c:v>
                </c:pt>
                <c:pt idx="1525">
                  <c:v>0.007</c:v>
                </c:pt>
                <c:pt idx="1526">
                  <c:v>0.007</c:v>
                </c:pt>
                <c:pt idx="1527">
                  <c:v>0.007</c:v>
                </c:pt>
                <c:pt idx="1528">
                  <c:v>0.007</c:v>
                </c:pt>
                <c:pt idx="1529">
                  <c:v>0.007</c:v>
                </c:pt>
                <c:pt idx="1530">
                  <c:v>0.002</c:v>
                </c:pt>
                <c:pt idx="1531">
                  <c:v>0.002</c:v>
                </c:pt>
                <c:pt idx="1532">
                  <c:v>0.007</c:v>
                </c:pt>
                <c:pt idx="1533">
                  <c:v>0.007</c:v>
                </c:pt>
                <c:pt idx="1534">
                  <c:v>0.007</c:v>
                </c:pt>
                <c:pt idx="1535">
                  <c:v>0.007</c:v>
                </c:pt>
                <c:pt idx="1536">
                  <c:v>0.051</c:v>
                </c:pt>
                <c:pt idx="1537">
                  <c:v>0.2</c:v>
                </c:pt>
                <c:pt idx="1538">
                  <c:v>0.152</c:v>
                </c:pt>
                <c:pt idx="1539">
                  <c:v>0.152</c:v>
                </c:pt>
                <c:pt idx="1540">
                  <c:v>0.111</c:v>
                </c:pt>
                <c:pt idx="1541">
                  <c:v>0.078</c:v>
                </c:pt>
                <c:pt idx="1542">
                  <c:v>0.111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0.016</c:v>
                </c:pt>
                <c:pt idx="1551">
                  <c:v>0.016</c:v>
                </c:pt>
                <c:pt idx="1552">
                  <c:v>0.031</c:v>
                </c:pt>
                <c:pt idx="1553">
                  <c:v>0.016</c:v>
                </c:pt>
                <c:pt idx="1554">
                  <c:v>0.016</c:v>
                </c:pt>
                <c:pt idx="1555">
                  <c:v>0.031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0.016</c:v>
                </c:pt>
                <c:pt idx="1560">
                  <c:v>0.031</c:v>
                </c:pt>
                <c:pt idx="1561">
                  <c:v>0.016</c:v>
                </c:pt>
                <c:pt idx="1562">
                  <c:v>0.031</c:v>
                </c:pt>
                <c:pt idx="1563">
                  <c:v>0.016</c:v>
                </c:pt>
                <c:pt idx="1564">
                  <c:v>0.031</c:v>
                </c:pt>
                <c:pt idx="1565">
                  <c:v>0.031</c:v>
                </c:pt>
                <c:pt idx="1566">
                  <c:v>0.031</c:v>
                </c:pt>
                <c:pt idx="1567">
                  <c:v>0.031</c:v>
                </c:pt>
                <c:pt idx="1568">
                  <c:v>0.031</c:v>
                </c:pt>
                <c:pt idx="1569">
                  <c:v>0.016</c:v>
                </c:pt>
                <c:pt idx="1570">
                  <c:v>0.016</c:v>
                </c:pt>
                <c:pt idx="1571">
                  <c:v>0.031</c:v>
                </c:pt>
                <c:pt idx="1572">
                  <c:v>0.031</c:v>
                </c:pt>
                <c:pt idx="1573">
                  <c:v>0.016</c:v>
                </c:pt>
                <c:pt idx="1574">
                  <c:v>0.016</c:v>
                </c:pt>
                <c:pt idx="1575">
                  <c:v>0.016</c:v>
                </c:pt>
                <c:pt idx="1576">
                  <c:v>0.007</c:v>
                </c:pt>
                <c:pt idx="1577">
                  <c:v>0.016</c:v>
                </c:pt>
                <c:pt idx="1578">
                  <c:v>0.007</c:v>
                </c:pt>
                <c:pt idx="1579">
                  <c:v>0.007</c:v>
                </c:pt>
                <c:pt idx="1580">
                  <c:v>0.016</c:v>
                </c:pt>
                <c:pt idx="1581">
                  <c:v>0.016</c:v>
                </c:pt>
                <c:pt idx="1582">
                  <c:v>0.016</c:v>
                </c:pt>
                <c:pt idx="1583">
                  <c:v>0.016</c:v>
                </c:pt>
                <c:pt idx="1584">
                  <c:v>0.016</c:v>
                </c:pt>
                <c:pt idx="1585">
                  <c:v>0.016</c:v>
                </c:pt>
                <c:pt idx="1586">
                  <c:v>0.016</c:v>
                </c:pt>
                <c:pt idx="1587">
                  <c:v>0.016</c:v>
                </c:pt>
                <c:pt idx="1588">
                  <c:v>0.016</c:v>
                </c:pt>
                <c:pt idx="1589">
                  <c:v>0.016</c:v>
                </c:pt>
                <c:pt idx="1590">
                  <c:v>0.016</c:v>
                </c:pt>
                <c:pt idx="1591">
                  <c:v>0.016</c:v>
                </c:pt>
                <c:pt idx="1592">
                  <c:v>0.016</c:v>
                </c:pt>
                <c:pt idx="1593">
                  <c:v>0.016</c:v>
                </c:pt>
                <c:pt idx="1594">
                  <c:v>0.016</c:v>
                </c:pt>
                <c:pt idx="1595">
                  <c:v>0.016</c:v>
                </c:pt>
                <c:pt idx="1596">
                  <c:v>0.031</c:v>
                </c:pt>
                <c:pt idx="1597">
                  <c:v>0.007</c:v>
                </c:pt>
                <c:pt idx="1598">
                  <c:v>0.016</c:v>
                </c:pt>
                <c:pt idx="1599">
                  <c:v>0.016</c:v>
                </c:pt>
                <c:pt idx="1600">
                  <c:v>0.007</c:v>
                </c:pt>
                <c:pt idx="1601">
                  <c:v>0.007</c:v>
                </c:pt>
                <c:pt idx="1602">
                  <c:v>0.007</c:v>
                </c:pt>
                <c:pt idx="1603">
                  <c:v>0.007</c:v>
                </c:pt>
                <c:pt idx="1604">
                  <c:v>0.007</c:v>
                </c:pt>
                <c:pt idx="1605">
                  <c:v>0.007</c:v>
                </c:pt>
                <c:pt idx="1606">
                  <c:v>0.007</c:v>
                </c:pt>
                <c:pt idx="1607">
                  <c:v>0.007</c:v>
                </c:pt>
                <c:pt idx="1608">
                  <c:v>0.007</c:v>
                </c:pt>
                <c:pt idx="1609">
                  <c:v>0.007</c:v>
                </c:pt>
                <c:pt idx="1610">
                  <c:v>0.007</c:v>
                </c:pt>
                <c:pt idx="1611">
                  <c:v>0.007</c:v>
                </c:pt>
                <c:pt idx="1612">
                  <c:v>0.002</c:v>
                </c:pt>
                <c:pt idx="1613">
                  <c:v>0.007</c:v>
                </c:pt>
                <c:pt idx="1614">
                  <c:v>0.016</c:v>
                </c:pt>
                <c:pt idx="1615">
                  <c:v>0.007</c:v>
                </c:pt>
                <c:pt idx="1616">
                  <c:v>0.007</c:v>
                </c:pt>
                <c:pt idx="1617">
                  <c:v>0.007</c:v>
                </c:pt>
                <c:pt idx="1618">
                  <c:v>0.007</c:v>
                </c:pt>
                <c:pt idx="1619">
                  <c:v>0.007</c:v>
                </c:pt>
                <c:pt idx="1620">
                  <c:v>0.007</c:v>
                </c:pt>
                <c:pt idx="1621">
                  <c:v>0.007</c:v>
                </c:pt>
                <c:pt idx="1622">
                  <c:v>0.007</c:v>
                </c:pt>
                <c:pt idx="1623">
                  <c:v>0.007</c:v>
                </c:pt>
                <c:pt idx="1624">
                  <c:v>0.007</c:v>
                </c:pt>
                <c:pt idx="1625">
                  <c:v>0.007</c:v>
                </c:pt>
                <c:pt idx="1626">
                  <c:v>0.007</c:v>
                </c:pt>
                <c:pt idx="1627">
                  <c:v>0.007</c:v>
                </c:pt>
                <c:pt idx="1628">
                  <c:v>0.007</c:v>
                </c:pt>
                <c:pt idx="1629">
                  <c:v>0.002</c:v>
                </c:pt>
                <c:pt idx="1630">
                  <c:v>0.002</c:v>
                </c:pt>
                <c:pt idx="1631">
                  <c:v>0.007</c:v>
                </c:pt>
                <c:pt idx="1632">
                  <c:v>0.007</c:v>
                </c:pt>
                <c:pt idx="1633">
                  <c:v>0.002</c:v>
                </c:pt>
                <c:pt idx="1634">
                  <c:v>0.002</c:v>
                </c:pt>
                <c:pt idx="1635">
                  <c:v>0.002</c:v>
                </c:pt>
                <c:pt idx="1636">
                  <c:v>0.002</c:v>
                </c:pt>
                <c:pt idx="1637">
                  <c:v>0.002</c:v>
                </c:pt>
                <c:pt idx="1638">
                  <c:v>0.002</c:v>
                </c:pt>
                <c:pt idx="1639">
                  <c:v>0.002</c:v>
                </c:pt>
                <c:pt idx="1640">
                  <c:v>0.002</c:v>
                </c:pt>
                <c:pt idx="1641">
                  <c:v>0.002</c:v>
                </c:pt>
                <c:pt idx="1642">
                  <c:v>0.002</c:v>
                </c:pt>
                <c:pt idx="1643">
                  <c:v>0.007</c:v>
                </c:pt>
                <c:pt idx="1644">
                  <c:v>0.007</c:v>
                </c:pt>
                <c:pt idx="1645">
                  <c:v>0.002</c:v>
                </c:pt>
                <c:pt idx="1646">
                  <c:v>0.002</c:v>
                </c:pt>
                <c:pt idx="1647">
                  <c:v>0.002</c:v>
                </c:pt>
                <c:pt idx="1648">
                  <c:v>0.002</c:v>
                </c:pt>
                <c:pt idx="1649">
                  <c:v>0.002</c:v>
                </c:pt>
                <c:pt idx="1650">
                  <c:v>0.002</c:v>
                </c:pt>
                <c:pt idx="1651">
                  <c:v>0.002</c:v>
                </c:pt>
                <c:pt idx="1652">
                  <c:v>0.002</c:v>
                </c:pt>
                <c:pt idx="1653">
                  <c:v>0.002</c:v>
                </c:pt>
                <c:pt idx="1654">
                  <c:v>0.002</c:v>
                </c:pt>
                <c:pt idx="1655">
                  <c:v>0.007</c:v>
                </c:pt>
                <c:pt idx="1656">
                  <c:v>0.002</c:v>
                </c:pt>
                <c:pt idx="1657">
                  <c:v>0.002</c:v>
                </c:pt>
                <c:pt idx="1658">
                  <c:v>0.002</c:v>
                </c:pt>
                <c:pt idx="1659">
                  <c:v>0.002</c:v>
                </c:pt>
                <c:pt idx="1660">
                  <c:v>0.002</c:v>
                </c:pt>
                <c:pt idx="1661">
                  <c:v>0.002</c:v>
                </c:pt>
                <c:pt idx="1662">
                  <c:v>0.002</c:v>
                </c:pt>
                <c:pt idx="1663">
                  <c:v>0.002</c:v>
                </c:pt>
                <c:pt idx="1664">
                  <c:v>0.002</c:v>
                </c:pt>
                <c:pt idx="1665">
                  <c:v>0.007</c:v>
                </c:pt>
                <c:pt idx="1666">
                  <c:v>0.002</c:v>
                </c:pt>
                <c:pt idx="1667">
                  <c:v>0.002</c:v>
                </c:pt>
                <c:pt idx="1668">
                  <c:v>0.002</c:v>
                </c:pt>
                <c:pt idx="1669">
                  <c:v>0.002</c:v>
                </c:pt>
                <c:pt idx="1670">
                  <c:v>0.002</c:v>
                </c:pt>
                <c:pt idx="1671">
                  <c:v>0.007</c:v>
                </c:pt>
                <c:pt idx="1672">
                  <c:v>0.002</c:v>
                </c:pt>
                <c:pt idx="1673">
                  <c:v>0.002</c:v>
                </c:pt>
                <c:pt idx="1674">
                  <c:v>0.007</c:v>
                </c:pt>
                <c:pt idx="1675">
                  <c:v>0.002</c:v>
                </c:pt>
                <c:pt idx="1676">
                  <c:v>0.002</c:v>
                </c:pt>
                <c:pt idx="1677">
                  <c:v>0.002</c:v>
                </c:pt>
                <c:pt idx="1678">
                  <c:v>0.002</c:v>
                </c:pt>
                <c:pt idx="1679">
                  <c:v>0.007</c:v>
                </c:pt>
                <c:pt idx="1680">
                  <c:v>0.007</c:v>
                </c:pt>
                <c:pt idx="1681">
                  <c:v>0.007</c:v>
                </c:pt>
                <c:pt idx="1682">
                  <c:v>0.007</c:v>
                </c:pt>
                <c:pt idx="1683">
                  <c:v>0.007</c:v>
                </c:pt>
                <c:pt idx="1684">
                  <c:v>0.007</c:v>
                </c:pt>
                <c:pt idx="1685">
                  <c:v>0.002</c:v>
                </c:pt>
                <c:pt idx="1686">
                  <c:v>0.007</c:v>
                </c:pt>
                <c:pt idx="1687">
                  <c:v>0.007</c:v>
                </c:pt>
                <c:pt idx="1688">
                  <c:v>0.007</c:v>
                </c:pt>
                <c:pt idx="1689">
                  <c:v>0.016</c:v>
                </c:pt>
                <c:pt idx="1690">
                  <c:v>0.007</c:v>
                </c:pt>
                <c:pt idx="1691">
                  <c:v>0.007</c:v>
                </c:pt>
                <c:pt idx="1692">
                  <c:v>0.016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0.002</c:v>
                </c:pt>
                <c:pt idx="1697">
                  <c:v>0.002</c:v>
                </c:pt>
                <c:pt idx="1698">
                  <c:v>0.002</c:v>
                </c:pt>
                <c:pt idx="1699">
                  <c:v>0.002</c:v>
                </c:pt>
                <c:pt idx="1700">
                  <c:v>0.002</c:v>
                </c:pt>
                <c:pt idx="1701">
                  <c:v>0</c:v>
                </c:pt>
                <c:pt idx="1702">
                  <c:v>0.002</c:v>
                </c:pt>
                <c:pt idx="1703">
                  <c:v>0.002</c:v>
                </c:pt>
                <c:pt idx="1704">
                  <c:v>0.002</c:v>
                </c:pt>
                <c:pt idx="1705">
                  <c:v>0.002</c:v>
                </c:pt>
                <c:pt idx="1706">
                  <c:v>0</c:v>
                </c:pt>
                <c:pt idx="1707">
                  <c:v>0.002</c:v>
                </c:pt>
                <c:pt idx="1708">
                  <c:v>0.007</c:v>
                </c:pt>
                <c:pt idx="1709">
                  <c:v>0.002</c:v>
                </c:pt>
                <c:pt idx="1710">
                  <c:v>0.007</c:v>
                </c:pt>
                <c:pt idx="1711">
                  <c:v>0.002</c:v>
                </c:pt>
                <c:pt idx="1712">
                  <c:v>0.007</c:v>
                </c:pt>
                <c:pt idx="1713">
                  <c:v>0.016</c:v>
                </c:pt>
                <c:pt idx="1714">
                  <c:v>0.007</c:v>
                </c:pt>
                <c:pt idx="1715">
                  <c:v>0.002</c:v>
                </c:pt>
                <c:pt idx="1716">
                  <c:v>0.007</c:v>
                </c:pt>
                <c:pt idx="1717">
                  <c:v>0.007</c:v>
                </c:pt>
                <c:pt idx="1718">
                  <c:v>0.002</c:v>
                </c:pt>
                <c:pt idx="1719">
                  <c:v>0.002</c:v>
                </c:pt>
                <c:pt idx="1720">
                  <c:v>0.002</c:v>
                </c:pt>
                <c:pt idx="1721">
                  <c:v>0.007</c:v>
                </c:pt>
                <c:pt idx="1722">
                  <c:v>0.007</c:v>
                </c:pt>
                <c:pt idx="1723">
                  <c:v>0.007</c:v>
                </c:pt>
                <c:pt idx="1724">
                  <c:v>0.002</c:v>
                </c:pt>
                <c:pt idx="1725">
                  <c:v>0.007</c:v>
                </c:pt>
                <c:pt idx="1726">
                  <c:v>0.007</c:v>
                </c:pt>
                <c:pt idx="1727">
                  <c:v>0.002</c:v>
                </c:pt>
                <c:pt idx="1728">
                  <c:v>0.007</c:v>
                </c:pt>
                <c:pt idx="1729">
                  <c:v>0.002</c:v>
                </c:pt>
                <c:pt idx="1730">
                  <c:v>0.002</c:v>
                </c:pt>
                <c:pt idx="1731">
                  <c:v>0.002</c:v>
                </c:pt>
                <c:pt idx="1732">
                  <c:v>0.002</c:v>
                </c:pt>
                <c:pt idx="1733">
                  <c:v>0.007</c:v>
                </c:pt>
                <c:pt idx="1734">
                  <c:v>0.007</c:v>
                </c:pt>
                <c:pt idx="1735">
                  <c:v>0.007</c:v>
                </c:pt>
                <c:pt idx="1736">
                  <c:v>0.002</c:v>
                </c:pt>
                <c:pt idx="1737">
                  <c:v>0.007</c:v>
                </c:pt>
                <c:pt idx="1738">
                  <c:v>0.007</c:v>
                </c:pt>
                <c:pt idx="1739">
                  <c:v>0.002</c:v>
                </c:pt>
                <c:pt idx="1740">
                  <c:v>0.007</c:v>
                </c:pt>
                <c:pt idx="1741">
                  <c:v>0.007</c:v>
                </c:pt>
                <c:pt idx="1742">
                  <c:v>0.002</c:v>
                </c:pt>
                <c:pt idx="1743">
                  <c:v>0.002</c:v>
                </c:pt>
                <c:pt idx="1744">
                  <c:v>0.002</c:v>
                </c:pt>
                <c:pt idx="1745">
                  <c:v>0</c:v>
                </c:pt>
                <c:pt idx="1746">
                  <c:v>0</c:v>
                </c:pt>
                <c:pt idx="1747">
                  <c:v>0.002</c:v>
                </c:pt>
                <c:pt idx="1748">
                  <c:v>0.002</c:v>
                </c:pt>
                <c:pt idx="1749">
                  <c:v>0.002</c:v>
                </c:pt>
                <c:pt idx="1750">
                  <c:v>0.002</c:v>
                </c:pt>
                <c:pt idx="1751">
                  <c:v>0.002</c:v>
                </c:pt>
                <c:pt idx="1752">
                  <c:v>0</c:v>
                </c:pt>
                <c:pt idx="1753">
                  <c:v>0.002</c:v>
                </c:pt>
                <c:pt idx="1754">
                  <c:v>0.007</c:v>
                </c:pt>
                <c:pt idx="1755">
                  <c:v>0</c:v>
                </c:pt>
                <c:pt idx="1756">
                  <c:v>0</c:v>
                </c:pt>
                <c:pt idx="1757">
                  <c:v>0.002</c:v>
                </c:pt>
                <c:pt idx="1758">
                  <c:v>0.002</c:v>
                </c:pt>
                <c:pt idx="1759">
                  <c:v>0.002</c:v>
                </c:pt>
                <c:pt idx="1760">
                  <c:v>0.002</c:v>
                </c:pt>
                <c:pt idx="1761">
                  <c:v>0.002</c:v>
                </c:pt>
                <c:pt idx="1762">
                  <c:v>0</c:v>
                </c:pt>
                <c:pt idx="1763">
                  <c:v>0.002</c:v>
                </c:pt>
                <c:pt idx="1764">
                  <c:v>0.002</c:v>
                </c:pt>
                <c:pt idx="1765">
                  <c:v>0.002</c:v>
                </c:pt>
                <c:pt idx="1766">
                  <c:v>0</c:v>
                </c:pt>
                <c:pt idx="1767">
                  <c:v>0.002</c:v>
                </c:pt>
                <c:pt idx="1768">
                  <c:v>0</c:v>
                </c:pt>
                <c:pt idx="1769">
                  <c:v>0.002</c:v>
                </c:pt>
                <c:pt idx="1770">
                  <c:v>0.002</c:v>
                </c:pt>
                <c:pt idx="1771">
                  <c:v>0.002</c:v>
                </c:pt>
                <c:pt idx="1772">
                  <c:v>0.002</c:v>
                </c:pt>
                <c:pt idx="1773">
                  <c:v>0.002</c:v>
                </c:pt>
                <c:pt idx="1774">
                  <c:v>0.002</c:v>
                </c:pt>
                <c:pt idx="1775">
                  <c:v>0</c:v>
                </c:pt>
                <c:pt idx="1776">
                  <c:v>0.002</c:v>
                </c:pt>
                <c:pt idx="1777">
                  <c:v>0</c:v>
                </c:pt>
                <c:pt idx="1778">
                  <c:v>0</c:v>
                </c:pt>
                <c:pt idx="1779">
                  <c:v>0.002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0.002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0.002</c:v>
                </c:pt>
                <c:pt idx="1790">
                  <c:v>0.002</c:v>
                </c:pt>
                <c:pt idx="1791">
                  <c:v>0.002</c:v>
                </c:pt>
                <c:pt idx="1792">
                  <c:v>0</c:v>
                </c:pt>
                <c:pt idx="1793">
                  <c:v>0</c:v>
                </c:pt>
                <c:pt idx="1794">
                  <c:v>0.002</c:v>
                </c:pt>
                <c:pt idx="1795">
                  <c:v>0.002</c:v>
                </c:pt>
                <c:pt idx="1796">
                  <c:v>0.002</c:v>
                </c:pt>
                <c:pt idx="1797">
                  <c:v>0.002</c:v>
                </c:pt>
                <c:pt idx="1798">
                  <c:v>0.002</c:v>
                </c:pt>
                <c:pt idx="1799">
                  <c:v>0</c:v>
                </c:pt>
                <c:pt idx="1800">
                  <c:v>0</c:v>
                </c:pt>
                <c:pt idx="1801">
                  <c:v>0.002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0.002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0.002</c:v>
                </c:pt>
                <c:pt idx="1817">
                  <c:v>0</c:v>
                </c:pt>
                <c:pt idx="1818">
                  <c:v>0</c:v>
                </c:pt>
                <c:pt idx="1819">
                  <c:v>0.002</c:v>
                </c:pt>
                <c:pt idx="1820">
                  <c:v>0.002</c:v>
                </c:pt>
                <c:pt idx="1821">
                  <c:v>0</c:v>
                </c:pt>
                <c:pt idx="1822">
                  <c:v>0</c:v>
                </c:pt>
                <c:pt idx="1823">
                  <c:v>0.002</c:v>
                </c:pt>
                <c:pt idx="1824">
                  <c:v>0</c:v>
                </c:pt>
                <c:pt idx="1825">
                  <c:v>0</c:v>
                </c:pt>
                <c:pt idx="1826">
                  <c:v>0.002</c:v>
                </c:pt>
                <c:pt idx="1827">
                  <c:v>0.002</c:v>
                </c:pt>
                <c:pt idx="1828">
                  <c:v>0</c:v>
                </c:pt>
                <c:pt idx="1829">
                  <c:v>0</c:v>
                </c:pt>
                <c:pt idx="1830">
                  <c:v>0.002</c:v>
                </c:pt>
                <c:pt idx="1831">
                  <c:v>0.002</c:v>
                </c:pt>
                <c:pt idx="1832">
                  <c:v>0.002</c:v>
                </c:pt>
                <c:pt idx="1833">
                  <c:v>0.002</c:v>
                </c:pt>
                <c:pt idx="1834">
                  <c:v>0</c:v>
                </c:pt>
                <c:pt idx="1835">
                  <c:v>0.002</c:v>
                </c:pt>
                <c:pt idx="1836">
                  <c:v>0.002</c:v>
                </c:pt>
                <c:pt idx="1837">
                  <c:v>0.002</c:v>
                </c:pt>
                <c:pt idx="1838">
                  <c:v>0.002</c:v>
                </c:pt>
                <c:pt idx="1839">
                  <c:v>0.002</c:v>
                </c:pt>
                <c:pt idx="1840">
                  <c:v>0</c:v>
                </c:pt>
                <c:pt idx="1841">
                  <c:v>0.002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0.002</c:v>
                </c:pt>
                <c:pt idx="1846">
                  <c:v>0.002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0.002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0.002</c:v>
                </c:pt>
                <c:pt idx="1862">
                  <c:v>0</c:v>
                </c:pt>
                <c:pt idx="1863">
                  <c:v>0</c:v>
                </c:pt>
                <c:pt idx="1864">
                  <c:v>0.002</c:v>
                </c:pt>
                <c:pt idx="1865">
                  <c:v>0.002</c:v>
                </c:pt>
                <c:pt idx="1866">
                  <c:v>0.002</c:v>
                </c:pt>
                <c:pt idx="1867">
                  <c:v>0</c:v>
                </c:pt>
                <c:pt idx="1868">
                  <c:v>0.002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0.002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0.002</c:v>
                </c:pt>
                <c:pt idx="1884">
                  <c:v>0.002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0.002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0.002</c:v>
                </c:pt>
                <c:pt idx="1899">
                  <c:v>0.002</c:v>
                </c:pt>
                <c:pt idx="1900">
                  <c:v>0.002</c:v>
                </c:pt>
                <c:pt idx="1901">
                  <c:v>0.002</c:v>
                </c:pt>
                <c:pt idx="1902">
                  <c:v>0</c:v>
                </c:pt>
                <c:pt idx="1903">
                  <c:v>0</c:v>
                </c:pt>
                <c:pt idx="1904">
                  <c:v>0.002</c:v>
                </c:pt>
                <c:pt idx="1905">
                  <c:v>0.002</c:v>
                </c:pt>
                <c:pt idx="1906">
                  <c:v>0</c:v>
                </c:pt>
                <c:pt idx="1907">
                  <c:v>0.002</c:v>
                </c:pt>
                <c:pt idx="1908">
                  <c:v>0</c:v>
                </c:pt>
                <c:pt idx="1909">
                  <c:v>0</c:v>
                </c:pt>
                <c:pt idx="1910">
                  <c:v>0.002</c:v>
                </c:pt>
                <c:pt idx="1911">
                  <c:v>0.002</c:v>
                </c:pt>
                <c:pt idx="1912">
                  <c:v>0.002</c:v>
                </c:pt>
                <c:pt idx="1913">
                  <c:v>0.002</c:v>
                </c:pt>
                <c:pt idx="1914">
                  <c:v>0.002</c:v>
                </c:pt>
                <c:pt idx="1915">
                  <c:v>0.002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0.002</c:v>
                </c:pt>
                <c:pt idx="1925">
                  <c:v>0.002</c:v>
                </c:pt>
                <c:pt idx="1926">
                  <c:v>0.002</c:v>
                </c:pt>
                <c:pt idx="1927">
                  <c:v>0.002</c:v>
                </c:pt>
                <c:pt idx="1928">
                  <c:v>0.007</c:v>
                </c:pt>
                <c:pt idx="1929">
                  <c:v>0.002</c:v>
                </c:pt>
                <c:pt idx="1930">
                  <c:v>0</c:v>
                </c:pt>
                <c:pt idx="1931">
                  <c:v>0.002</c:v>
                </c:pt>
                <c:pt idx="1932">
                  <c:v>0.002</c:v>
                </c:pt>
                <c:pt idx="1933">
                  <c:v>0.002</c:v>
                </c:pt>
                <c:pt idx="1934">
                  <c:v>0</c:v>
                </c:pt>
                <c:pt idx="1935">
                  <c:v>0</c:v>
                </c:pt>
                <c:pt idx="1936">
                  <c:v>0.002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0.002</c:v>
                </c:pt>
                <c:pt idx="1949">
                  <c:v>0</c:v>
                </c:pt>
                <c:pt idx="1950">
                  <c:v>0</c:v>
                </c:pt>
                <c:pt idx="1951">
                  <c:v>0.002</c:v>
                </c:pt>
                <c:pt idx="1952">
                  <c:v>0.002</c:v>
                </c:pt>
                <c:pt idx="1953">
                  <c:v>0</c:v>
                </c:pt>
                <c:pt idx="1954">
                  <c:v>0.002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0.002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0.002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0.002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0.002</c:v>
                </c:pt>
                <c:pt idx="2008">
                  <c:v>0</c:v>
                </c:pt>
                <c:pt idx="2009">
                  <c:v>0.002</c:v>
                </c:pt>
                <c:pt idx="2010">
                  <c:v>0.002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0.002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0.002</c:v>
                </c:pt>
                <c:pt idx="2022">
                  <c:v>0.002</c:v>
                </c:pt>
                <c:pt idx="2023">
                  <c:v>0</c:v>
                </c:pt>
                <c:pt idx="2024">
                  <c:v>0</c:v>
                </c:pt>
                <c:pt idx="2025">
                  <c:v>0.002</c:v>
                </c:pt>
                <c:pt idx="2026">
                  <c:v>0</c:v>
                </c:pt>
                <c:pt idx="2027">
                  <c:v>0.002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0.002</c:v>
                </c:pt>
                <c:pt idx="2057">
                  <c:v>0.002</c:v>
                </c:pt>
                <c:pt idx="2058">
                  <c:v>0.002</c:v>
                </c:pt>
                <c:pt idx="2059">
                  <c:v>0</c:v>
                </c:pt>
                <c:pt idx="2060">
                  <c:v>0</c:v>
                </c:pt>
                <c:pt idx="2061">
                  <c:v>0.002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0.002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0.002</c:v>
                </c:pt>
                <c:pt idx="2086">
                  <c:v>0</c:v>
                </c:pt>
                <c:pt idx="2087">
                  <c:v>0</c:v>
                </c:pt>
                <c:pt idx="2088">
                  <c:v>0.002</c:v>
                </c:pt>
                <c:pt idx="2089">
                  <c:v>0.002</c:v>
                </c:pt>
                <c:pt idx="2090">
                  <c:v>0.002</c:v>
                </c:pt>
                <c:pt idx="2091">
                  <c:v>0.002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0.002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0.002</c:v>
                </c:pt>
                <c:pt idx="2115">
                  <c:v>0</c:v>
                </c:pt>
                <c:pt idx="2116">
                  <c:v>0</c:v>
                </c:pt>
                <c:pt idx="2117">
                  <c:v>0.002</c:v>
                </c:pt>
                <c:pt idx="2118">
                  <c:v>0</c:v>
                </c:pt>
                <c:pt idx="2119">
                  <c:v>0.002</c:v>
                </c:pt>
                <c:pt idx="2120">
                  <c:v>0</c:v>
                </c:pt>
                <c:pt idx="2121">
                  <c:v>0</c:v>
                </c:pt>
                <c:pt idx="2122">
                  <c:v>0.002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0.002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0.002</c:v>
                </c:pt>
                <c:pt idx="2254">
                  <c:v>0.002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0.002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0.002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0.002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0.002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0.002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0.002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0.002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0.002</c:v>
                </c:pt>
                <c:pt idx="2513">
                  <c:v>0</c:v>
                </c:pt>
                <c:pt idx="2514">
                  <c:v>0</c:v>
                </c:pt>
                <c:pt idx="2515">
                  <c:v>0.002</c:v>
                </c:pt>
                <c:pt idx="2516">
                  <c:v>0</c:v>
                </c:pt>
                <c:pt idx="2517">
                  <c:v>0</c:v>
                </c:pt>
                <c:pt idx="2518">
                  <c:v>0.002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0.002</c:v>
                </c:pt>
                <c:pt idx="2579">
                  <c:v>0.002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0.002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0.002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0.002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0.002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0.002</c:v>
                </c:pt>
                <c:pt idx="3245">
                  <c:v>0.002</c:v>
                </c:pt>
                <c:pt idx="3246">
                  <c:v>0</c:v>
                </c:pt>
                <c:pt idx="3247">
                  <c:v>0</c:v>
                </c:pt>
                <c:pt idx="3248">
                  <c:v>0.002</c:v>
                </c:pt>
                <c:pt idx="3249">
                  <c:v>0.002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0.002</c:v>
                </c:pt>
                <c:pt idx="3257">
                  <c:v>0.002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0.002</c:v>
                </c:pt>
                <c:pt idx="3264">
                  <c:v>0.002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0.002</c:v>
                </c:pt>
                <c:pt idx="3272">
                  <c:v>0.002</c:v>
                </c:pt>
                <c:pt idx="3273">
                  <c:v>0.002</c:v>
                </c:pt>
                <c:pt idx="3274">
                  <c:v>0.002</c:v>
                </c:pt>
                <c:pt idx="3275">
                  <c:v>0.002</c:v>
                </c:pt>
                <c:pt idx="3276">
                  <c:v>0.002</c:v>
                </c:pt>
                <c:pt idx="3277">
                  <c:v>0.007</c:v>
                </c:pt>
                <c:pt idx="3278">
                  <c:v>0.002</c:v>
                </c:pt>
                <c:pt idx="3279">
                  <c:v>0.007</c:v>
                </c:pt>
                <c:pt idx="3280">
                  <c:v>0.007</c:v>
                </c:pt>
                <c:pt idx="3281">
                  <c:v>0.007</c:v>
                </c:pt>
                <c:pt idx="3282">
                  <c:v>0.002</c:v>
                </c:pt>
                <c:pt idx="3283">
                  <c:v>0.002</c:v>
                </c:pt>
                <c:pt idx="3284">
                  <c:v>0.007</c:v>
                </c:pt>
                <c:pt idx="3285">
                  <c:v>0.007</c:v>
                </c:pt>
                <c:pt idx="3286">
                  <c:v>0.007</c:v>
                </c:pt>
                <c:pt idx="3287">
                  <c:v>0.007</c:v>
                </c:pt>
                <c:pt idx="3288">
                  <c:v>0.002</c:v>
                </c:pt>
                <c:pt idx="3289">
                  <c:v>0.002</c:v>
                </c:pt>
                <c:pt idx="3290">
                  <c:v>0</c:v>
                </c:pt>
                <c:pt idx="3291">
                  <c:v>0.007</c:v>
                </c:pt>
                <c:pt idx="3292">
                  <c:v>0.002</c:v>
                </c:pt>
                <c:pt idx="3293">
                  <c:v>0</c:v>
                </c:pt>
                <c:pt idx="3294">
                  <c:v>0.002</c:v>
                </c:pt>
                <c:pt idx="3295">
                  <c:v>0.002</c:v>
                </c:pt>
                <c:pt idx="3296">
                  <c:v>0.002</c:v>
                </c:pt>
                <c:pt idx="3297">
                  <c:v>0.002</c:v>
                </c:pt>
                <c:pt idx="3298">
                  <c:v>0.002</c:v>
                </c:pt>
                <c:pt idx="3299">
                  <c:v>0.002</c:v>
                </c:pt>
                <c:pt idx="3300">
                  <c:v>0.002</c:v>
                </c:pt>
                <c:pt idx="3301">
                  <c:v>0.002</c:v>
                </c:pt>
                <c:pt idx="3302">
                  <c:v>0.002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0.002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0.002</c:v>
                </c:pt>
                <c:pt idx="3351">
                  <c:v>0.002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0.002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0.002</c:v>
                </c:pt>
                <c:pt idx="3407">
                  <c:v>0.002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0.002</c:v>
                </c:pt>
                <c:pt idx="3416">
                  <c:v>0</c:v>
                </c:pt>
                <c:pt idx="3417">
                  <c:v>0.002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0.002</c:v>
                </c:pt>
                <c:pt idx="3480">
                  <c:v>0.002</c:v>
                </c:pt>
                <c:pt idx="3481">
                  <c:v>0.002</c:v>
                </c:pt>
                <c:pt idx="3482">
                  <c:v>0.016</c:v>
                </c:pt>
                <c:pt idx="3483">
                  <c:v>0.016</c:v>
                </c:pt>
                <c:pt idx="3484">
                  <c:v>0.016</c:v>
                </c:pt>
                <c:pt idx="3485">
                  <c:v>0.016</c:v>
                </c:pt>
                <c:pt idx="3486">
                  <c:v>0.016</c:v>
                </c:pt>
                <c:pt idx="3487">
                  <c:v>0.016</c:v>
                </c:pt>
                <c:pt idx="3488">
                  <c:v>0.016</c:v>
                </c:pt>
                <c:pt idx="3489">
                  <c:v>0.016</c:v>
                </c:pt>
                <c:pt idx="3490">
                  <c:v>0.016</c:v>
                </c:pt>
                <c:pt idx="3491">
                  <c:v>0.007</c:v>
                </c:pt>
                <c:pt idx="3492">
                  <c:v>0.016</c:v>
                </c:pt>
                <c:pt idx="3493">
                  <c:v>0.007</c:v>
                </c:pt>
                <c:pt idx="3494">
                  <c:v>0.016</c:v>
                </c:pt>
                <c:pt idx="3495">
                  <c:v>0.016</c:v>
                </c:pt>
                <c:pt idx="3496">
                  <c:v>0.016</c:v>
                </c:pt>
                <c:pt idx="3497">
                  <c:v>0.031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0.007</c:v>
                </c:pt>
                <c:pt idx="3502">
                  <c:v>0.007</c:v>
                </c:pt>
                <c:pt idx="3503">
                  <c:v>0.007</c:v>
                </c:pt>
                <c:pt idx="3504">
                  <c:v>0.007</c:v>
                </c:pt>
                <c:pt idx="3505">
                  <c:v>0.016</c:v>
                </c:pt>
                <c:pt idx="3506">
                  <c:v>0.007</c:v>
                </c:pt>
                <c:pt idx="3507">
                  <c:v>0.007</c:v>
                </c:pt>
                <c:pt idx="3508">
                  <c:v>0.007</c:v>
                </c:pt>
                <c:pt idx="3509">
                  <c:v>0.002</c:v>
                </c:pt>
                <c:pt idx="3510">
                  <c:v>0.007</c:v>
                </c:pt>
                <c:pt idx="3511">
                  <c:v>0.007</c:v>
                </c:pt>
                <c:pt idx="3512">
                  <c:v>0.002</c:v>
                </c:pt>
                <c:pt idx="3513">
                  <c:v>0.007</c:v>
                </c:pt>
                <c:pt idx="3514">
                  <c:v>0.007</c:v>
                </c:pt>
                <c:pt idx="3515">
                  <c:v>0.007</c:v>
                </c:pt>
                <c:pt idx="3516">
                  <c:v>0.002</c:v>
                </c:pt>
                <c:pt idx="3517">
                  <c:v>0.007</c:v>
                </c:pt>
                <c:pt idx="3518">
                  <c:v>0.007</c:v>
                </c:pt>
                <c:pt idx="3519">
                  <c:v>0.016</c:v>
                </c:pt>
                <c:pt idx="3520">
                  <c:v>0.016</c:v>
                </c:pt>
                <c:pt idx="3521">
                  <c:v>0.007</c:v>
                </c:pt>
                <c:pt idx="3522">
                  <c:v>0.007</c:v>
                </c:pt>
                <c:pt idx="3523">
                  <c:v>0.007</c:v>
                </c:pt>
                <c:pt idx="3524">
                  <c:v>0.007</c:v>
                </c:pt>
                <c:pt idx="3525">
                  <c:v>0.007</c:v>
                </c:pt>
                <c:pt idx="3526">
                  <c:v>0.007</c:v>
                </c:pt>
                <c:pt idx="3527">
                  <c:v>0.007</c:v>
                </c:pt>
                <c:pt idx="3528">
                  <c:v>0.007</c:v>
                </c:pt>
                <c:pt idx="3529">
                  <c:v>0.016</c:v>
                </c:pt>
                <c:pt idx="3530">
                  <c:v>0.007</c:v>
                </c:pt>
                <c:pt idx="3531">
                  <c:v>0.007</c:v>
                </c:pt>
                <c:pt idx="3532">
                  <c:v>0.007</c:v>
                </c:pt>
                <c:pt idx="3533">
                  <c:v>0.007</c:v>
                </c:pt>
                <c:pt idx="3534">
                  <c:v>0.007</c:v>
                </c:pt>
                <c:pt idx="3535">
                  <c:v>0.002</c:v>
                </c:pt>
                <c:pt idx="3536">
                  <c:v>0.002</c:v>
                </c:pt>
                <c:pt idx="3537">
                  <c:v>0.007</c:v>
                </c:pt>
                <c:pt idx="3538">
                  <c:v>0.007</c:v>
                </c:pt>
                <c:pt idx="3539">
                  <c:v>0.007</c:v>
                </c:pt>
                <c:pt idx="3540">
                  <c:v>0.007</c:v>
                </c:pt>
                <c:pt idx="3541">
                  <c:v>0.007</c:v>
                </c:pt>
                <c:pt idx="3542">
                  <c:v>0.007</c:v>
                </c:pt>
                <c:pt idx="3543">
                  <c:v>0.007</c:v>
                </c:pt>
                <c:pt idx="3544">
                  <c:v>0.007</c:v>
                </c:pt>
                <c:pt idx="3545">
                  <c:v>0.016</c:v>
                </c:pt>
                <c:pt idx="3546">
                  <c:v>0.007</c:v>
                </c:pt>
                <c:pt idx="3547">
                  <c:v>0.002</c:v>
                </c:pt>
                <c:pt idx="3548">
                  <c:v>0.007</c:v>
                </c:pt>
                <c:pt idx="3549">
                  <c:v>0.007</c:v>
                </c:pt>
                <c:pt idx="3550">
                  <c:v>0.007</c:v>
                </c:pt>
                <c:pt idx="3551">
                  <c:v>0.002</c:v>
                </c:pt>
                <c:pt idx="3552">
                  <c:v>0.002</c:v>
                </c:pt>
                <c:pt idx="3553">
                  <c:v>0.002</c:v>
                </c:pt>
                <c:pt idx="3554">
                  <c:v>0.002</c:v>
                </c:pt>
                <c:pt idx="3555">
                  <c:v>0.002</c:v>
                </c:pt>
                <c:pt idx="3556">
                  <c:v>0.002</c:v>
                </c:pt>
                <c:pt idx="3557">
                  <c:v>0.002</c:v>
                </c:pt>
                <c:pt idx="3558">
                  <c:v>0.002</c:v>
                </c:pt>
                <c:pt idx="3559">
                  <c:v>0.007</c:v>
                </c:pt>
                <c:pt idx="3560">
                  <c:v>0.007</c:v>
                </c:pt>
                <c:pt idx="3561">
                  <c:v>0.002</c:v>
                </c:pt>
                <c:pt idx="3562">
                  <c:v>0.007</c:v>
                </c:pt>
                <c:pt idx="3563">
                  <c:v>0.007</c:v>
                </c:pt>
                <c:pt idx="3564">
                  <c:v>0.002</c:v>
                </c:pt>
                <c:pt idx="3565">
                  <c:v>0.002</c:v>
                </c:pt>
                <c:pt idx="3566">
                  <c:v>0</c:v>
                </c:pt>
                <c:pt idx="3567">
                  <c:v>0.002</c:v>
                </c:pt>
                <c:pt idx="3568">
                  <c:v>0.002</c:v>
                </c:pt>
                <c:pt idx="3569">
                  <c:v>0.002</c:v>
                </c:pt>
                <c:pt idx="3570">
                  <c:v>0.007</c:v>
                </c:pt>
                <c:pt idx="3571">
                  <c:v>0.007</c:v>
                </c:pt>
                <c:pt idx="3572">
                  <c:v>0.002</c:v>
                </c:pt>
                <c:pt idx="3573">
                  <c:v>0.002</c:v>
                </c:pt>
                <c:pt idx="3574">
                  <c:v>0.002</c:v>
                </c:pt>
                <c:pt idx="3575">
                  <c:v>0.002</c:v>
                </c:pt>
                <c:pt idx="3576">
                  <c:v>0.002</c:v>
                </c:pt>
                <c:pt idx="3577">
                  <c:v>0.002</c:v>
                </c:pt>
                <c:pt idx="3578">
                  <c:v>0.002</c:v>
                </c:pt>
                <c:pt idx="3579">
                  <c:v>0.002</c:v>
                </c:pt>
                <c:pt idx="3580">
                  <c:v>0.002</c:v>
                </c:pt>
                <c:pt idx="3581">
                  <c:v>0.007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0.002</c:v>
                </c:pt>
                <c:pt idx="3587">
                  <c:v>0.002</c:v>
                </c:pt>
                <c:pt idx="3588">
                  <c:v>0.002</c:v>
                </c:pt>
                <c:pt idx="3589">
                  <c:v>0.002</c:v>
                </c:pt>
                <c:pt idx="3590">
                  <c:v>0.002</c:v>
                </c:pt>
                <c:pt idx="3591">
                  <c:v>0.002</c:v>
                </c:pt>
                <c:pt idx="3592">
                  <c:v>0.002</c:v>
                </c:pt>
                <c:pt idx="3593">
                  <c:v>0.002</c:v>
                </c:pt>
                <c:pt idx="3594">
                  <c:v>0</c:v>
                </c:pt>
                <c:pt idx="3595">
                  <c:v>0.002</c:v>
                </c:pt>
                <c:pt idx="3596">
                  <c:v>0.007</c:v>
                </c:pt>
                <c:pt idx="3597">
                  <c:v>0.002</c:v>
                </c:pt>
                <c:pt idx="3598">
                  <c:v>0.002</c:v>
                </c:pt>
                <c:pt idx="3599">
                  <c:v>0.002</c:v>
                </c:pt>
                <c:pt idx="3600">
                  <c:v>0.002</c:v>
                </c:pt>
                <c:pt idx="3601">
                  <c:v>0</c:v>
                </c:pt>
                <c:pt idx="3602">
                  <c:v>0.002</c:v>
                </c:pt>
                <c:pt idx="3603">
                  <c:v>0.002</c:v>
                </c:pt>
                <c:pt idx="3604">
                  <c:v>0.002</c:v>
                </c:pt>
                <c:pt idx="3605">
                  <c:v>0.002</c:v>
                </c:pt>
                <c:pt idx="3606">
                  <c:v>0.002</c:v>
                </c:pt>
                <c:pt idx="3607">
                  <c:v>0.002</c:v>
                </c:pt>
                <c:pt idx="3608">
                  <c:v>0.002</c:v>
                </c:pt>
                <c:pt idx="3609">
                  <c:v>0.002</c:v>
                </c:pt>
                <c:pt idx="3610">
                  <c:v>0.002</c:v>
                </c:pt>
                <c:pt idx="3611">
                  <c:v>0.002</c:v>
                </c:pt>
                <c:pt idx="3612">
                  <c:v>0.007</c:v>
                </c:pt>
                <c:pt idx="3613">
                  <c:v>0.002</c:v>
                </c:pt>
                <c:pt idx="3614">
                  <c:v>0.002</c:v>
                </c:pt>
                <c:pt idx="3615">
                  <c:v>0.002</c:v>
                </c:pt>
                <c:pt idx="3616">
                  <c:v>0.002</c:v>
                </c:pt>
                <c:pt idx="3617">
                  <c:v>0.002</c:v>
                </c:pt>
                <c:pt idx="3618">
                  <c:v>0.002</c:v>
                </c:pt>
                <c:pt idx="3619">
                  <c:v>0.002</c:v>
                </c:pt>
                <c:pt idx="3620">
                  <c:v>0</c:v>
                </c:pt>
                <c:pt idx="3621">
                  <c:v>0.002</c:v>
                </c:pt>
                <c:pt idx="3622">
                  <c:v>0.002</c:v>
                </c:pt>
                <c:pt idx="3623">
                  <c:v>0.002</c:v>
                </c:pt>
                <c:pt idx="3624">
                  <c:v>0.002</c:v>
                </c:pt>
                <c:pt idx="3625">
                  <c:v>0</c:v>
                </c:pt>
                <c:pt idx="3626">
                  <c:v>0.002</c:v>
                </c:pt>
                <c:pt idx="3627">
                  <c:v>0.002</c:v>
                </c:pt>
                <c:pt idx="3628">
                  <c:v>0</c:v>
                </c:pt>
                <c:pt idx="3629">
                  <c:v>0.002</c:v>
                </c:pt>
                <c:pt idx="3630">
                  <c:v>0</c:v>
                </c:pt>
                <c:pt idx="3631">
                  <c:v>0</c:v>
                </c:pt>
                <c:pt idx="3632">
                  <c:v>0.002</c:v>
                </c:pt>
                <c:pt idx="3633">
                  <c:v>0.002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0.002</c:v>
                </c:pt>
                <c:pt idx="3649">
                  <c:v>0.002</c:v>
                </c:pt>
                <c:pt idx="3650">
                  <c:v>0</c:v>
                </c:pt>
                <c:pt idx="3651">
                  <c:v>0</c:v>
                </c:pt>
                <c:pt idx="3652">
                  <c:v>0.002</c:v>
                </c:pt>
                <c:pt idx="3653">
                  <c:v>0.002</c:v>
                </c:pt>
                <c:pt idx="3654">
                  <c:v>0</c:v>
                </c:pt>
                <c:pt idx="3655">
                  <c:v>0.002</c:v>
                </c:pt>
                <c:pt idx="3656">
                  <c:v>0.002</c:v>
                </c:pt>
                <c:pt idx="3657">
                  <c:v>0.002</c:v>
                </c:pt>
                <c:pt idx="3658">
                  <c:v>0.002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0.002</c:v>
                </c:pt>
                <c:pt idx="3663">
                  <c:v>0.002</c:v>
                </c:pt>
                <c:pt idx="3664">
                  <c:v>0</c:v>
                </c:pt>
                <c:pt idx="3665">
                  <c:v>0</c:v>
                </c:pt>
                <c:pt idx="3666">
                  <c:v>0.002</c:v>
                </c:pt>
                <c:pt idx="3667">
                  <c:v>0</c:v>
                </c:pt>
                <c:pt idx="3668">
                  <c:v>0</c:v>
                </c:pt>
                <c:pt idx="3669">
                  <c:v>0.002</c:v>
                </c:pt>
                <c:pt idx="3670">
                  <c:v>0.002</c:v>
                </c:pt>
                <c:pt idx="3671">
                  <c:v>0.002</c:v>
                </c:pt>
                <c:pt idx="3672">
                  <c:v>0.002</c:v>
                </c:pt>
                <c:pt idx="3673">
                  <c:v>0</c:v>
                </c:pt>
                <c:pt idx="3674">
                  <c:v>0.002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0.002</c:v>
                </c:pt>
                <c:pt idx="3679">
                  <c:v>0.002</c:v>
                </c:pt>
                <c:pt idx="3680">
                  <c:v>0</c:v>
                </c:pt>
                <c:pt idx="3681">
                  <c:v>0.002</c:v>
                </c:pt>
                <c:pt idx="3682">
                  <c:v>0</c:v>
                </c:pt>
                <c:pt idx="3683">
                  <c:v>0.002</c:v>
                </c:pt>
                <c:pt idx="3684">
                  <c:v>0.002</c:v>
                </c:pt>
                <c:pt idx="3685">
                  <c:v>0.002</c:v>
                </c:pt>
                <c:pt idx="3686">
                  <c:v>0.002</c:v>
                </c:pt>
                <c:pt idx="3687">
                  <c:v>0</c:v>
                </c:pt>
                <c:pt idx="3688">
                  <c:v>0</c:v>
                </c:pt>
                <c:pt idx="3689">
                  <c:v>0.002</c:v>
                </c:pt>
                <c:pt idx="3690">
                  <c:v>0</c:v>
                </c:pt>
                <c:pt idx="3691">
                  <c:v>0.002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0.002</c:v>
                </c:pt>
                <c:pt idx="3696">
                  <c:v>0.002</c:v>
                </c:pt>
                <c:pt idx="3697">
                  <c:v>0.002</c:v>
                </c:pt>
                <c:pt idx="3698">
                  <c:v>0</c:v>
                </c:pt>
                <c:pt idx="3699">
                  <c:v>0</c:v>
                </c:pt>
                <c:pt idx="3700">
                  <c:v>0.002</c:v>
                </c:pt>
                <c:pt idx="3701">
                  <c:v>0.002</c:v>
                </c:pt>
                <c:pt idx="3702">
                  <c:v>0.002</c:v>
                </c:pt>
                <c:pt idx="3703">
                  <c:v>0.002</c:v>
                </c:pt>
                <c:pt idx="3704">
                  <c:v>0.002</c:v>
                </c:pt>
                <c:pt idx="3705">
                  <c:v>0</c:v>
                </c:pt>
                <c:pt idx="3706">
                  <c:v>0</c:v>
                </c:pt>
                <c:pt idx="3707">
                  <c:v>0.002</c:v>
                </c:pt>
                <c:pt idx="3708">
                  <c:v>0</c:v>
                </c:pt>
                <c:pt idx="3709">
                  <c:v>0.002</c:v>
                </c:pt>
                <c:pt idx="3710">
                  <c:v>0.002</c:v>
                </c:pt>
                <c:pt idx="3711">
                  <c:v>0.002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0.002</c:v>
                </c:pt>
                <c:pt idx="3728">
                  <c:v>0.002</c:v>
                </c:pt>
                <c:pt idx="3729">
                  <c:v>0.002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0.002</c:v>
                </c:pt>
                <c:pt idx="3734">
                  <c:v>0.007</c:v>
                </c:pt>
                <c:pt idx="3735">
                  <c:v>0.002</c:v>
                </c:pt>
                <c:pt idx="3736">
                  <c:v>0.002</c:v>
                </c:pt>
                <c:pt idx="3737">
                  <c:v>0</c:v>
                </c:pt>
                <c:pt idx="3738">
                  <c:v>0.002</c:v>
                </c:pt>
                <c:pt idx="3739">
                  <c:v>0.002</c:v>
                </c:pt>
                <c:pt idx="3740">
                  <c:v>0.002</c:v>
                </c:pt>
                <c:pt idx="3741">
                  <c:v>0</c:v>
                </c:pt>
                <c:pt idx="3742">
                  <c:v>0.002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0.002</c:v>
                </c:pt>
                <c:pt idx="3771">
                  <c:v>0.002</c:v>
                </c:pt>
                <c:pt idx="3772">
                  <c:v>0.002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0.002</c:v>
                </c:pt>
                <c:pt idx="3777">
                  <c:v>0.002</c:v>
                </c:pt>
                <c:pt idx="3778">
                  <c:v>0</c:v>
                </c:pt>
                <c:pt idx="3779">
                  <c:v>0.002</c:v>
                </c:pt>
                <c:pt idx="3780">
                  <c:v>0.002</c:v>
                </c:pt>
                <c:pt idx="3781">
                  <c:v>0.002</c:v>
                </c:pt>
                <c:pt idx="3782">
                  <c:v>0.002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0.002</c:v>
                </c:pt>
                <c:pt idx="3788">
                  <c:v>0.002</c:v>
                </c:pt>
                <c:pt idx="3789">
                  <c:v>0.002</c:v>
                </c:pt>
                <c:pt idx="3790">
                  <c:v>0.002</c:v>
                </c:pt>
                <c:pt idx="3791">
                  <c:v>0</c:v>
                </c:pt>
                <c:pt idx="3792">
                  <c:v>0.002</c:v>
                </c:pt>
                <c:pt idx="3793">
                  <c:v>0.002</c:v>
                </c:pt>
                <c:pt idx="3794">
                  <c:v>0.002</c:v>
                </c:pt>
                <c:pt idx="3795">
                  <c:v>0.002</c:v>
                </c:pt>
                <c:pt idx="3796">
                  <c:v>0.002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0.002</c:v>
                </c:pt>
                <c:pt idx="3801">
                  <c:v>0.002</c:v>
                </c:pt>
                <c:pt idx="3802">
                  <c:v>0.002</c:v>
                </c:pt>
                <c:pt idx="3803">
                  <c:v>0.002</c:v>
                </c:pt>
                <c:pt idx="3804">
                  <c:v>0.002</c:v>
                </c:pt>
                <c:pt idx="3805">
                  <c:v>0.002</c:v>
                </c:pt>
                <c:pt idx="3806">
                  <c:v>0.007</c:v>
                </c:pt>
                <c:pt idx="3807">
                  <c:v>0.002</c:v>
                </c:pt>
                <c:pt idx="3808">
                  <c:v>0.002</c:v>
                </c:pt>
                <c:pt idx="3809">
                  <c:v>0.002</c:v>
                </c:pt>
                <c:pt idx="3810">
                  <c:v>0.002</c:v>
                </c:pt>
                <c:pt idx="3811">
                  <c:v>0.002</c:v>
                </c:pt>
                <c:pt idx="3812">
                  <c:v>0.002</c:v>
                </c:pt>
                <c:pt idx="3813">
                  <c:v>0.002</c:v>
                </c:pt>
                <c:pt idx="3814">
                  <c:v>0.002</c:v>
                </c:pt>
                <c:pt idx="3815">
                  <c:v>0.002</c:v>
                </c:pt>
                <c:pt idx="3816">
                  <c:v>0.002</c:v>
                </c:pt>
                <c:pt idx="3817">
                  <c:v>0.002</c:v>
                </c:pt>
                <c:pt idx="3819">
                  <c:v>0.002</c:v>
                </c:pt>
                <c:pt idx="3820">
                  <c:v>0.002</c:v>
                </c:pt>
                <c:pt idx="3821">
                  <c:v>0.002</c:v>
                </c:pt>
                <c:pt idx="3822">
                  <c:v>0</c:v>
                </c:pt>
                <c:pt idx="3823">
                  <c:v>0.002</c:v>
                </c:pt>
                <c:pt idx="3824">
                  <c:v>0</c:v>
                </c:pt>
                <c:pt idx="3825">
                  <c:v>0</c:v>
                </c:pt>
                <c:pt idx="3826">
                  <c:v>0.002</c:v>
                </c:pt>
                <c:pt idx="3827">
                  <c:v>0</c:v>
                </c:pt>
                <c:pt idx="3828">
                  <c:v>0.002</c:v>
                </c:pt>
                <c:pt idx="3829">
                  <c:v>0.002</c:v>
                </c:pt>
                <c:pt idx="3830">
                  <c:v>0</c:v>
                </c:pt>
                <c:pt idx="3831">
                  <c:v>0.002</c:v>
                </c:pt>
                <c:pt idx="3832">
                  <c:v>0.002</c:v>
                </c:pt>
                <c:pt idx="3833">
                  <c:v>0.002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0.002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0.002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0.002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0.002</c:v>
                </c:pt>
                <c:pt idx="3930">
                  <c:v>0</c:v>
                </c:pt>
                <c:pt idx="3931">
                  <c:v>0.002</c:v>
                </c:pt>
                <c:pt idx="3932">
                  <c:v>0.002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0.002</c:v>
                </c:pt>
                <c:pt idx="3938">
                  <c:v>0</c:v>
                </c:pt>
                <c:pt idx="3939">
                  <c:v>0</c:v>
                </c:pt>
                <c:pt idx="3940">
                  <c:v>0.002</c:v>
                </c:pt>
                <c:pt idx="3941">
                  <c:v>0</c:v>
                </c:pt>
                <c:pt idx="3942">
                  <c:v>0.002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0.002</c:v>
                </c:pt>
                <c:pt idx="3959">
                  <c:v>0.002</c:v>
                </c:pt>
                <c:pt idx="3960">
                  <c:v>0.002</c:v>
                </c:pt>
                <c:pt idx="3961">
                  <c:v>0.002</c:v>
                </c:pt>
                <c:pt idx="3962">
                  <c:v>0.002</c:v>
                </c:pt>
                <c:pt idx="3963">
                  <c:v>0.002</c:v>
                </c:pt>
                <c:pt idx="3964">
                  <c:v>0</c:v>
                </c:pt>
                <c:pt idx="3965">
                  <c:v>0.002</c:v>
                </c:pt>
                <c:pt idx="3966">
                  <c:v>0.002</c:v>
                </c:pt>
                <c:pt idx="3967">
                  <c:v>0.002</c:v>
                </c:pt>
                <c:pt idx="3968">
                  <c:v>0</c:v>
                </c:pt>
                <c:pt idx="3969">
                  <c:v>0.002</c:v>
                </c:pt>
                <c:pt idx="3970">
                  <c:v>0.002</c:v>
                </c:pt>
                <c:pt idx="3971">
                  <c:v>0</c:v>
                </c:pt>
                <c:pt idx="3972">
                  <c:v>0.002</c:v>
                </c:pt>
                <c:pt idx="3973">
                  <c:v>0</c:v>
                </c:pt>
                <c:pt idx="3974">
                  <c:v>0.002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0.002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0.002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0.002</c:v>
                </c:pt>
                <c:pt idx="4055">
                  <c:v>0.002</c:v>
                </c:pt>
                <c:pt idx="4056">
                  <c:v>0</c:v>
                </c:pt>
                <c:pt idx="4057">
                  <c:v>0</c:v>
                </c:pt>
                <c:pt idx="4058">
                  <c:v>0.002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0.002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0.002</c:v>
                </c:pt>
                <c:pt idx="4102">
                  <c:v>0</c:v>
                </c:pt>
                <c:pt idx="4103">
                  <c:v>0.002</c:v>
                </c:pt>
                <c:pt idx="4104">
                  <c:v>0</c:v>
                </c:pt>
                <c:pt idx="4105">
                  <c:v>0.002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0.002</c:v>
                </c:pt>
                <c:pt idx="4114">
                  <c:v>0.002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0.002</c:v>
                </c:pt>
                <c:pt idx="4160">
                  <c:v>0.002</c:v>
                </c:pt>
                <c:pt idx="4161">
                  <c:v>0.002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0.002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0.002</c:v>
                </c:pt>
                <c:pt idx="4193">
                  <c:v>0.002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0.002</c:v>
                </c:pt>
                <c:pt idx="4212">
                  <c:v>0</c:v>
                </c:pt>
                <c:pt idx="4213">
                  <c:v>0.002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0.002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0.002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0.016</c:v>
                </c:pt>
                <c:pt idx="4353">
                  <c:v>0.016</c:v>
                </c:pt>
                <c:pt idx="4354">
                  <c:v>0.016</c:v>
                </c:pt>
                <c:pt idx="4355">
                  <c:v>0.016</c:v>
                </c:pt>
                <c:pt idx="4356">
                  <c:v>0.016</c:v>
                </c:pt>
                <c:pt idx="4357">
                  <c:v>0.007</c:v>
                </c:pt>
                <c:pt idx="4358">
                  <c:v>0.016</c:v>
                </c:pt>
                <c:pt idx="4359">
                  <c:v>0.016</c:v>
                </c:pt>
                <c:pt idx="4360">
                  <c:v>0.016</c:v>
                </c:pt>
                <c:pt idx="4361">
                  <c:v>0.016</c:v>
                </c:pt>
                <c:pt idx="4362">
                  <c:v>0.016</c:v>
                </c:pt>
                <c:pt idx="4363">
                  <c:v>0.007</c:v>
                </c:pt>
                <c:pt idx="4364">
                  <c:v>0.007</c:v>
                </c:pt>
                <c:pt idx="4365">
                  <c:v>0.007</c:v>
                </c:pt>
                <c:pt idx="4366">
                  <c:v>0.007</c:v>
                </c:pt>
                <c:pt idx="4367">
                  <c:v>0.007</c:v>
                </c:pt>
                <c:pt idx="4368">
                  <c:v>0.007</c:v>
                </c:pt>
                <c:pt idx="4369">
                  <c:v>0.016</c:v>
                </c:pt>
                <c:pt idx="4370">
                  <c:v>0.007</c:v>
                </c:pt>
                <c:pt idx="4371">
                  <c:v>0.007</c:v>
                </c:pt>
                <c:pt idx="4372">
                  <c:v>0.007</c:v>
                </c:pt>
                <c:pt idx="4373">
                  <c:v>0.007</c:v>
                </c:pt>
                <c:pt idx="4374">
                  <c:v>0.007</c:v>
                </c:pt>
                <c:pt idx="4375">
                  <c:v>0.007</c:v>
                </c:pt>
                <c:pt idx="4376">
                  <c:v>0.007</c:v>
                </c:pt>
                <c:pt idx="4377">
                  <c:v>0.016</c:v>
                </c:pt>
                <c:pt idx="4378">
                  <c:v>0.007</c:v>
                </c:pt>
                <c:pt idx="4379">
                  <c:v>0.007</c:v>
                </c:pt>
                <c:pt idx="4380">
                  <c:v>0.007</c:v>
                </c:pt>
                <c:pt idx="4381">
                  <c:v>0.007</c:v>
                </c:pt>
                <c:pt idx="4382">
                  <c:v>0.007</c:v>
                </c:pt>
                <c:pt idx="4383">
                  <c:v>0.007</c:v>
                </c:pt>
                <c:pt idx="4384">
                  <c:v>0.007</c:v>
                </c:pt>
                <c:pt idx="4385">
                  <c:v>0.007</c:v>
                </c:pt>
                <c:pt idx="4386">
                  <c:v>0.007</c:v>
                </c:pt>
                <c:pt idx="4387">
                  <c:v>0.007</c:v>
                </c:pt>
                <c:pt idx="4388">
                  <c:v>0.002</c:v>
                </c:pt>
                <c:pt idx="4389">
                  <c:v>0.007</c:v>
                </c:pt>
                <c:pt idx="4390">
                  <c:v>0.007</c:v>
                </c:pt>
                <c:pt idx="4391">
                  <c:v>0.007</c:v>
                </c:pt>
                <c:pt idx="4392">
                  <c:v>0.002</c:v>
                </c:pt>
                <c:pt idx="4393">
                  <c:v>0.002</c:v>
                </c:pt>
                <c:pt idx="4394">
                  <c:v>0.007</c:v>
                </c:pt>
                <c:pt idx="4395">
                  <c:v>0.007</c:v>
                </c:pt>
                <c:pt idx="4396">
                  <c:v>0.007</c:v>
                </c:pt>
                <c:pt idx="4397">
                  <c:v>0.002</c:v>
                </c:pt>
                <c:pt idx="4398">
                  <c:v>0.007</c:v>
                </c:pt>
                <c:pt idx="4399">
                  <c:v>0.007</c:v>
                </c:pt>
                <c:pt idx="4400">
                  <c:v>0.002</c:v>
                </c:pt>
                <c:pt idx="4401">
                  <c:v>0.002</c:v>
                </c:pt>
                <c:pt idx="4402">
                  <c:v>0.007</c:v>
                </c:pt>
                <c:pt idx="4403">
                  <c:v>0.007</c:v>
                </c:pt>
                <c:pt idx="4404">
                  <c:v>0.002</c:v>
                </c:pt>
                <c:pt idx="4405">
                  <c:v>0.002</c:v>
                </c:pt>
                <c:pt idx="4406">
                  <c:v>0.002</c:v>
                </c:pt>
                <c:pt idx="4407">
                  <c:v>0.007</c:v>
                </c:pt>
                <c:pt idx="4408">
                  <c:v>0.002</c:v>
                </c:pt>
                <c:pt idx="4409">
                  <c:v>0</c:v>
                </c:pt>
                <c:pt idx="4410">
                  <c:v>0.002</c:v>
                </c:pt>
                <c:pt idx="4411">
                  <c:v>0.002</c:v>
                </c:pt>
                <c:pt idx="4412">
                  <c:v>0</c:v>
                </c:pt>
                <c:pt idx="4413">
                  <c:v>0</c:v>
                </c:pt>
                <c:pt idx="4414">
                  <c:v>0.002</c:v>
                </c:pt>
                <c:pt idx="4415">
                  <c:v>0.002</c:v>
                </c:pt>
                <c:pt idx="4416">
                  <c:v>0.002</c:v>
                </c:pt>
                <c:pt idx="4417">
                  <c:v>0.007</c:v>
                </c:pt>
                <c:pt idx="4418">
                  <c:v>0.002</c:v>
                </c:pt>
                <c:pt idx="4419">
                  <c:v>0.002</c:v>
                </c:pt>
                <c:pt idx="4420">
                  <c:v>0.002</c:v>
                </c:pt>
                <c:pt idx="4421">
                  <c:v>0.002</c:v>
                </c:pt>
                <c:pt idx="4422">
                  <c:v>0.002</c:v>
                </c:pt>
                <c:pt idx="4423">
                  <c:v>0.002</c:v>
                </c:pt>
                <c:pt idx="4424">
                  <c:v>0.002</c:v>
                </c:pt>
                <c:pt idx="4425">
                  <c:v>0.007</c:v>
                </c:pt>
                <c:pt idx="4426">
                  <c:v>0.002</c:v>
                </c:pt>
                <c:pt idx="4427">
                  <c:v>0.002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0.002</c:v>
                </c:pt>
                <c:pt idx="4432">
                  <c:v>0.002</c:v>
                </c:pt>
                <c:pt idx="4433">
                  <c:v>0.002</c:v>
                </c:pt>
                <c:pt idx="4434">
                  <c:v>0.002</c:v>
                </c:pt>
                <c:pt idx="4435">
                  <c:v>0.002</c:v>
                </c:pt>
                <c:pt idx="4436">
                  <c:v>0.002</c:v>
                </c:pt>
                <c:pt idx="4437">
                  <c:v>0.002</c:v>
                </c:pt>
                <c:pt idx="4438">
                  <c:v>0.002</c:v>
                </c:pt>
                <c:pt idx="4439">
                  <c:v>0.002</c:v>
                </c:pt>
                <c:pt idx="4440">
                  <c:v>0.002</c:v>
                </c:pt>
                <c:pt idx="4441">
                  <c:v>0.002</c:v>
                </c:pt>
                <c:pt idx="4442">
                  <c:v>0.002</c:v>
                </c:pt>
                <c:pt idx="4443">
                  <c:v>0.002</c:v>
                </c:pt>
                <c:pt idx="4444">
                  <c:v>0.002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0.002</c:v>
                </c:pt>
                <c:pt idx="4449">
                  <c:v>0.002</c:v>
                </c:pt>
                <c:pt idx="4450">
                  <c:v>0</c:v>
                </c:pt>
                <c:pt idx="4451">
                  <c:v>0.002</c:v>
                </c:pt>
                <c:pt idx="4452">
                  <c:v>0.002</c:v>
                </c:pt>
                <c:pt idx="4453">
                  <c:v>0.002</c:v>
                </c:pt>
                <c:pt idx="4454">
                  <c:v>0.002</c:v>
                </c:pt>
                <c:pt idx="4455">
                  <c:v>0.002</c:v>
                </c:pt>
                <c:pt idx="4456">
                  <c:v>0.002</c:v>
                </c:pt>
                <c:pt idx="4457">
                  <c:v>0.002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0.002</c:v>
                </c:pt>
                <c:pt idx="4462">
                  <c:v>0.002</c:v>
                </c:pt>
                <c:pt idx="4463">
                  <c:v>0.002</c:v>
                </c:pt>
                <c:pt idx="4464">
                  <c:v>0.002</c:v>
                </c:pt>
                <c:pt idx="4465">
                  <c:v>0.002</c:v>
                </c:pt>
                <c:pt idx="4466">
                  <c:v>0</c:v>
                </c:pt>
                <c:pt idx="4467">
                  <c:v>0.002</c:v>
                </c:pt>
                <c:pt idx="4468">
                  <c:v>0.002</c:v>
                </c:pt>
                <c:pt idx="4469">
                  <c:v>0.002</c:v>
                </c:pt>
                <c:pt idx="4470">
                  <c:v>0.007</c:v>
                </c:pt>
                <c:pt idx="4471">
                  <c:v>0.002</c:v>
                </c:pt>
                <c:pt idx="4472">
                  <c:v>0.002</c:v>
                </c:pt>
                <c:pt idx="4473">
                  <c:v>0.002</c:v>
                </c:pt>
                <c:pt idx="4474">
                  <c:v>0.002</c:v>
                </c:pt>
                <c:pt idx="4475">
                  <c:v>0.007</c:v>
                </c:pt>
                <c:pt idx="4476">
                  <c:v>0.002</c:v>
                </c:pt>
                <c:pt idx="4477">
                  <c:v>0.002</c:v>
                </c:pt>
                <c:pt idx="4478">
                  <c:v>0.002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0.002</c:v>
                </c:pt>
                <c:pt idx="4485">
                  <c:v>0</c:v>
                </c:pt>
                <c:pt idx="4486">
                  <c:v>0.002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0.002</c:v>
                </c:pt>
                <c:pt idx="4496">
                  <c:v>0</c:v>
                </c:pt>
                <c:pt idx="4497">
                  <c:v>0.002</c:v>
                </c:pt>
                <c:pt idx="4498">
                  <c:v>0.002</c:v>
                </c:pt>
                <c:pt idx="4499">
                  <c:v>0.002</c:v>
                </c:pt>
                <c:pt idx="4500">
                  <c:v>0.002</c:v>
                </c:pt>
                <c:pt idx="4501">
                  <c:v>0.002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0.002</c:v>
                </c:pt>
                <c:pt idx="4509">
                  <c:v>0</c:v>
                </c:pt>
                <c:pt idx="4510">
                  <c:v>0</c:v>
                </c:pt>
                <c:pt idx="4511">
                  <c:v>0.002</c:v>
                </c:pt>
                <c:pt idx="4512">
                  <c:v>0.002</c:v>
                </c:pt>
                <c:pt idx="4513">
                  <c:v>0.002</c:v>
                </c:pt>
                <c:pt idx="4514">
                  <c:v>0.002</c:v>
                </c:pt>
                <c:pt idx="4515">
                  <c:v>0.002</c:v>
                </c:pt>
                <c:pt idx="4516">
                  <c:v>0.002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0.002</c:v>
                </c:pt>
                <c:pt idx="4527">
                  <c:v>0</c:v>
                </c:pt>
                <c:pt idx="4528">
                  <c:v>0.002</c:v>
                </c:pt>
                <c:pt idx="4529">
                  <c:v>0.002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0.002</c:v>
                </c:pt>
                <c:pt idx="4535">
                  <c:v>0.002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0.002</c:v>
                </c:pt>
                <c:pt idx="4540">
                  <c:v>0.002</c:v>
                </c:pt>
                <c:pt idx="4541">
                  <c:v>0</c:v>
                </c:pt>
                <c:pt idx="4542">
                  <c:v>0.002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0.002</c:v>
                </c:pt>
                <c:pt idx="4551">
                  <c:v>0.002</c:v>
                </c:pt>
                <c:pt idx="4552">
                  <c:v>0</c:v>
                </c:pt>
                <c:pt idx="4553">
                  <c:v>0.002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0.002</c:v>
                </c:pt>
                <c:pt idx="4559">
                  <c:v>0</c:v>
                </c:pt>
                <c:pt idx="4560">
                  <c:v>0</c:v>
                </c:pt>
                <c:pt idx="4561">
                  <c:v>0.002</c:v>
                </c:pt>
                <c:pt idx="4562">
                  <c:v>0</c:v>
                </c:pt>
                <c:pt idx="4563">
                  <c:v>0.002</c:v>
                </c:pt>
                <c:pt idx="4564">
                  <c:v>0</c:v>
                </c:pt>
                <c:pt idx="4565">
                  <c:v>0.002</c:v>
                </c:pt>
                <c:pt idx="4566">
                  <c:v>0.002</c:v>
                </c:pt>
                <c:pt idx="4567">
                  <c:v>0.002</c:v>
                </c:pt>
                <c:pt idx="4568">
                  <c:v>0.002</c:v>
                </c:pt>
                <c:pt idx="4569">
                  <c:v>0</c:v>
                </c:pt>
                <c:pt idx="4570">
                  <c:v>0.002</c:v>
                </c:pt>
                <c:pt idx="4571">
                  <c:v>0.002</c:v>
                </c:pt>
                <c:pt idx="4572">
                  <c:v>0.002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0.002</c:v>
                </c:pt>
                <c:pt idx="4581">
                  <c:v>0</c:v>
                </c:pt>
                <c:pt idx="4582">
                  <c:v>0.002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0.002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0.002</c:v>
                </c:pt>
                <c:pt idx="4603">
                  <c:v>0.002</c:v>
                </c:pt>
                <c:pt idx="4604">
                  <c:v>0</c:v>
                </c:pt>
                <c:pt idx="4605">
                  <c:v>0</c:v>
                </c:pt>
                <c:pt idx="4606">
                  <c:v>0.002</c:v>
                </c:pt>
                <c:pt idx="4607">
                  <c:v>0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</c:v>
                </c:pt>
                <c:pt idx="4612">
                  <c:v>0.002</c:v>
                </c:pt>
                <c:pt idx="4613">
                  <c:v>0.002</c:v>
                </c:pt>
                <c:pt idx="4614">
                  <c:v>0.002</c:v>
                </c:pt>
                <c:pt idx="4615">
                  <c:v>0.002</c:v>
                </c:pt>
                <c:pt idx="4616">
                  <c:v>0.002</c:v>
                </c:pt>
                <c:pt idx="4617">
                  <c:v>0.002</c:v>
                </c:pt>
                <c:pt idx="4618">
                  <c:v>0.002</c:v>
                </c:pt>
                <c:pt idx="4619">
                  <c:v>0.002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0.002</c:v>
                </c:pt>
                <c:pt idx="4634">
                  <c:v>0</c:v>
                </c:pt>
                <c:pt idx="4635">
                  <c:v>0</c:v>
                </c:pt>
                <c:pt idx="4636">
                  <c:v>0.002</c:v>
                </c:pt>
                <c:pt idx="4637">
                  <c:v>0.002</c:v>
                </c:pt>
                <c:pt idx="4638">
                  <c:v>0</c:v>
                </c:pt>
                <c:pt idx="4639">
                  <c:v>0.002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0.002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0.002</c:v>
                </c:pt>
                <c:pt idx="4653">
                  <c:v>0.002</c:v>
                </c:pt>
                <c:pt idx="4654">
                  <c:v>0.002</c:v>
                </c:pt>
                <c:pt idx="4655">
                  <c:v>0.002</c:v>
                </c:pt>
                <c:pt idx="4656">
                  <c:v>0.002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0.002</c:v>
                </c:pt>
                <c:pt idx="4675">
                  <c:v>0.002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0.002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</c:v>
                </c:pt>
                <c:pt idx="4686">
                  <c:v>0.002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0.002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0.002</c:v>
                </c:pt>
                <c:pt idx="4719">
                  <c:v>0.002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0.002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0.002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0.002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0.002</c:v>
                </c:pt>
                <c:pt idx="4755">
                  <c:v>0.002</c:v>
                </c:pt>
                <c:pt idx="4756">
                  <c:v>0.002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0.002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0.002</c:v>
                </c:pt>
                <c:pt idx="4816">
                  <c:v>0.002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0.002</c:v>
                </c:pt>
                <c:pt idx="4919">
                  <c:v>0.007</c:v>
                </c:pt>
                <c:pt idx="4920">
                  <c:v>0.007</c:v>
                </c:pt>
                <c:pt idx="4921">
                  <c:v>0.007</c:v>
                </c:pt>
                <c:pt idx="4922">
                  <c:v>0.007</c:v>
                </c:pt>
                <c:pt idx="4923">
                  <c:v>0.016</c:v>
                </c:pt>
                <c:pt idx="4924">
                  <c:v>0.016</c:v>
                </c:pt>
                <c:pt idx="4925">
                  <c:v>0.007</c:v>
                </c:pt>
                <c:pt idx="4926">
                  <c:v>0.007</c:v>
                </c:pt>
                <c:pt idx="4927">
                  <c:v>0.007</c:v>
                </c:pt>
                <c:pt idx="4928">
                  <c:v>0.016</c:v>
                </c:pt>
                <c:pt idx="4929">
                  <c:v>0.016</c:v>
                </c:pt>
                <c:pt idx="4930">
                  <c:v>0.031</c:v>
                </c:pt>
                <c:pt idx="4931">
                  <c:v>0.031</c:v>
                </c:pt>
                <c:pt idx="4932">
                  <c:v>0.016</c:v>
                </c:pt>
                <c:pt idx="4933">
                  <c:v>0.016</c:v>
                </c:pt>
                <c:pt idx="4934">
                  <c:v>0.016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0.016</c:v>
                </c:pt>
                <c:pt idx="4940">
                  <c:v>0.031</c:v>
                </c:pt>
                <c:pt idx="4941">
                  <c:v>0.031</c:v>
                </c:pt>
                <c:pt idx="4942">
                  <c:v>0.016</c:v>
                </c:pt>
                <c:pt idx="4943">
                  <c:v>0.016</c:v>
                </c:pt>
                <c:pt idx="4944">
                  <c:v>0.031</c:v>
                </c:pt>
                <c:pt idx="4945">
                  <c:v>0.031</c:v>
                </c:pt>
                <c:pt idx="4946">
                  <c:v>0.016</c:v>
                </c:pt>
                <c:pt idx="4947">
                  <c:v>0.016</c:v>
                </c:pt>
                <c:pt idx="4948">
                  <c:v>0.016</c:v>
                </c:pt>
                <c:pt idx="4949">
                  <c:v>0.016</c:v>
                </c:pt>
                <c:pt idx="4950">
                  <c:v>0.016</c:v>
                </c:pt>
                <c:pt idx="4951">
                  <c:v>0.016</c:v>
                </c:pt>
                <c:pt idx="4952">
                  <c:v>0.031</c:v>
                </c:pt>
                <c:pt idx="4953">
                  <c:v>0.016</c:v>
                </c:pt>
                <c:pt idx="4954">
                  <c:v>0.016</c:v>
                </c:pt>
                <c:pt idx="4955">
                  <c:v>0.016</c:v>
                </c:pt>
                <c:pt idx="4956">
                  <c:v>0.016</c:v>
                </c:pt>
                <c:pt idx="4957">
                  <c:v>0.016</c:v>
                </c:pt>
                <c:pt idx="4958">
                  <c:v>0.016</c:v>
                </c:pt>
                <c:pt idx="4959">
                  <c:v>0.016</c:v>
                </c:pt>
                <c:pt idx="4960">
                  <c:v>0.016</c:v>
                </c:pt>
                <c:pt idx="4961">
                  <c:v>0.016</c:v>
                </c:pt>
                <c:pt idx="4962">
                  <c:v>0.016</c:v>
                </c:pt>
                <c:pt idx="4963">
                  <c:v>0.007</c:v>
                </c:pt>
                <c:pt idx="4964">
                  <c:v>0.016</c:v>
                </c:pt>
                <c:pt idx="4965">
                  <c:v>0.016</c:v>
                </c:pt>
                <c:pt idx="4966">
                  <c:v>0.007</c:v>
                </c:pt>
                <c:pt idx="4967">
                  <c:v>0.007</c:v>
                </c:pt>
                <c:pt idx="4968">
                  <c:v>0.007</c:v>
                </c:pt>
                <c:pt idx="4969">
                  <c:v>0.007</c:v>
                </c:pt>
                <c:pt idx="4970">
                  <c:v>0.007</c:v>
                </c:pt>
                <c:pt idx="4971">
                  <c:v>0.007</c:v>
                </c:pt>
                <c:pt idx="4972">
                  <c:v>0.016</c:v>
                </c:pt>
                <c:pt idx="4973">
                  <c:v>0.016</c:v>
                </c:pt>
                <c:pt idx="4974">
                  <c:v>0.016</c:v>
                </c:pt>
                <c:pt idx="4975">
                  <c:v>0.016</c:v>
                </c:pt>
                <c:pt idx="4976">
                  <c:v>0.016</c:v>
                </c:pt>
                <c:pt idx="4977">
                  <c:v>0.016</c:v>
                </c:pt>
                <c:pt idx="4978">
                  <c:v>0.016</c:v>
                </c:pt>
                <c:pt idx="4979">
                  <c:v>0.016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0.016</c:v>
                </c:pt>
                <c:pt idx="4984">
                  <c:v>0.016</c:v>
                </c:pt>
                <c:pt idx="4985">
                  <c:v>0.016</c:v>
                </c:pt>
                <c:pt idx="4986">
                  <c:v>0.007</c:v>
                </c:pt>
                <c:pt idx="4987">
                  <c:v>0.007</c:v>
                </c:pt>
                <c:pt idx="4988">
                  <c:v>0.007</c:v>
                </c:pt>
                <c:pt idx="4989">
                  <c:v>0.007</c:v>
                </c:pt>
                <c:pt idx="4990">
                  <c:v>0.007</c:v>
                </c:pt>
                <c:pt idx="4991">
                  <c:v>0.007</c:v>
                </c:pt>
                <c:pt idx="4992">
                  <c:v>0.016</c:v>
                </c:pt>
                <c:pt idx="4993">
                  <c:v>0.007</c:v>
                </c:pt>
                <c:pt idx="4994">
                  <c:v>0.007</c:v>
                </c:pt>
                <c:pt idx="4995">
                  <c:v>0.007</c:v>
                </c:pt>
                <c:pt idx="4996">
                  <c:v>0.007</c:v>
                </c:pt>
                <c:pt idx="4997">
                  <c:v>0.016</c:v>
                </c:pt>
                <c:pt idx="4998">
                  <c:v>0.007</c:v>
                </c:pt>
                <c:pt idx="4999">
                  <c:v>0.007</c:v>
                </c:pt>
                <c:pt idx="5000">
                  <c:v>0.007</c:v>
                </c:pt>
                <c:pt idx="5001">
                  <c:v>0.007</c:v>
                </c:pt>
                <c:pt idx="5002">
                  <c:v>0.007</c:v>
                </c:pt>
                <c:pt idx="5003">
                  <c:v>0.002</c:v>
                </c:pt>
                <c:pt idx="5004">
                  <c:v>0.007</c:v>
                </c:pt>
                <c:pt idx="5005">
                  <c:v>0.007</c:v>
                </c:pt>
                <c:pt idx="5006">
                  <c:v>0.007</c:v>
                </c:pt>
                <c:pt idx="5007">
                  <c:v>0.007</c:v>
                </c:pt>
                <c:pt idx="5008">
                  <c:v>0.007</c:v>
                </c:pt>
                <c:pt idx="5009">
                  <c:v>0.007</c:v>
                </c:pt>
                <c:pt idx="5010">
                  <c:v>0.007</c:v>
                </c:pt>
                <c:pt idx="5011">
                  <c:v>0.016</c:v>
                </c:pt>
                <c:pt idx="5012">
                  <c:v>0.007</c:v>
                </c:pt>
                <c:pt idx="5013">
                  <c:v>0.007</c:v>
                </c:pt>
                <c:pt idx="5014">
                  <c:v>0.007</c:v>
                </c:pt>
                <c:pt idx="5015">
                  <c:v>0.002</c:v>
                </c:pt>
                <c:pt idx="5016">
                  <c:v>0.002</c:v>
                </c:pt>
                <c:pt idx="5017">
                  <c:v>0.002</c:v>
                </c:pt>
                <c:pt idx="5018">
                  <c:v>0.002</c:v>
                </c:pt>
                <c:pt idx="5019">
                  <c:v>0.007</c:v>
                </c:pt>
                <c:pt idx="5020">
                  <c:v>0.002</c:v>
                </c:pt>
                <c:pt idx="5021">
                  <c:v>0.002</c:v>
                </c:pt>
                <c:pt idx="5022">
                  <c:v>0.007</c:v>
                </c:pt>
                <c:pt idx="5023">
                  <c:v>0.002</c:v>
                </c:pt>
                <c:pt idx="5024">
                  <c:v>0.007</c:v>
                </c:pt>
                <c:pt idx="5025">
                  <c:v>0.007</c:v>
                </c:pt>
                <c:pt idx="5026">
                  <c:v>0.007</c:v>
                </c:pt>
                <c:pt idx="5027">
                  <c:v>0.002</c:v>
                </c:pt>
                <c:pt idx="5028">
                  <c:v>0.007</c:v>
                </c:pt>
                <c:pt idx="5029">
                  <c:v>0.007</c:v>
                </c:pt>
                <c:pt idx="5030">
                  <c:v>0.007</c:v>
                </c:pt>
                <c:pt idx="5031">
                  <c:v>0.007</c:v>
                </c:pt>
                <c:pt idx="5032">
                  <c:v>0.007</c:v>
                </c:pt>
                <c:pt idx="5033">
                  <c:v>0.007</c:v>
                </c:pt>
                <c:pt idx="5034">
                  <c:v>0.002</c:v>
                </c:pt>
                <c:pt idx="5035">
                  <c:v>0.002</c:v>
                </c:pt>
                <c:pt idx="5036">
                  <c:v>0.002</c:v>
                </c:pt>
                <c:pt idx="5037">
                  <c:v>0.002</c:v>
                </c:pt>
                <c:pt idx="5038">
                  <c:v>0.002</c:v>
                </c:pt>
                <c:pt idx="5039">
                  <c:v>0.002</c:v>
                </c:pt>
                <c:pt idx="5040">
                  <c:v>0.007</c:v>
                </c:pt>
                <c:pt idx="5041">
                  <c:v>0.007</c:v>
                </c:pt>
                <c:pt idx="5042">
                  <c:v>0.002</c:v>
                </c:pt>
                <c:pt idx="5043">
                  <c:v>0.002</c:v>
                </c:pt>
                <c:pt idx="5044">
                  <c:v>0</c:v>
                </c:pt>
                <c:pt idx="5045">
                  <c:v>0.002</c:v>
                </c:pt>
                <c:pt idx="5046">
                  <c:v>0.002</c:v>
                </c:pt>
                <c:pt idx="5047">
                  <c:v>0.002</c:v>
                </c:pt>
                <c:pt idx="5048">
                  <c:v>0.002</c:v>
                </c:pt>
                <c:pt idx="5049">
                  <c:v>0.002</c:v>
                </c:pt>
                <c:pt idx="5050">
                  <c:v>0.002</c:v>
                </c:pt>
                <c:pt idx="5051">
                  <c:v>0.002</c:v>
                </c:pt>
                <c:pt idx="5052">
                  <c:v>0.002</c:v>
                </c:pt>
                <c:pt idx="5053">
                  <c:v>0.002</c:v>
                </c:pt>
                <c:pt idx="5054">
                  <c:v>0.002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0.007</c:v>
                </c:pt>
                <c:pt idx="5059">
                  <c:v>0.002</c:v>
                </c:pt>
                <c:pt idx="5060">
                  <c:v>0.002</c:v>
                </c:pt>
                <c:pt idx="5061">
                  <c:v>0.002</c:v>
                </c:pt>
                <c:pt idx="5062">
                  <c:v>0</c:v>
                </c:pt>
                <c:pt idx="5063">
                  <c:v>0</c:v>
                </c:pt>
                <c:pt idx="5064">
                  <c:v>0.002</c:v>
                </c:pt>
                <c:pt idx="5065">
                  <c:v>0.002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0.002</c:v>
                </c:pt>
                <c:pt idx="5070">
                  <c:v>0.002</c:v>
                </c:pt>
                <c:pt idx="5071">
                  <c:v>0</c:v>
                </c:pt>
                <c:pt idx="5072">
                  <c:v>0.002</c:v>
                </c:pt>
                <c:pt idx="5073">
                  <c:v>0.002</c:v>
                </c:pt>
                <c:pt idx="5074">
                  <c:v>0.002</c:v>
                </c:pt>
                <c:pt idx="5075">
                  <c:v>0.002</c:v>
                </c:pt>
                <c:pt idx="5076">
                  <c:v>0.002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0.002</c:v>
                </c:pt>
                <c:pt idx="5081">
                  <c:v>0.002</c:v>
                </c:pt>
                <c:pt idx="5082">
                  <c:v>0.002</c:v>
                </c:pt>
                <c:pt idx="5083">
                  <c:v>0.002</c:v>
                </c:pt>
                <c:pt idx="5084">
                  <c:v>0.002</c:v>
                </c:pt>
                <c:pt idx="5085">
                  <c:v>0.002</c:v>
                </c:pt>
                <c:pt idx="5086">
                  <c:v>0.002</c:v>
                </c:pt>
                <c:pt idx="5087">
                  <c:v>0.002</c:v>
                </c:pt>
                <c:pt idx="5088">
                  <c:v>0.002</c:v>
                </c:pt>
                <c:pt idx="5089">
                  <c:v>0</c:v>
                </c:pt>
                <c:pt idx="5090">
                  <c:v>0</c:v>
                </c:pt>
                <c:pt idx="5091">
                  <c:v>0.002</c:v>
                </c:pt>
                <c:pt idx="5092">
                  <c:v>0.002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0.002</c:v>
                </c:pt>
                <c:pt idx="5098">
                  <c:v>0.007</c:v>
                </c:pt>
                <c:pt idx="5099">
                  <c:v>0.002</c:v>
                </c:pt>
                <c:pt idx="5100">
                  <c:v>0.002</c:v>
                </c:pt>
                <c:pt idx="5101">
                  <c:v>0.007</c:v>
                </c:pt>
                <c:pt idx="5102">
                  <c:v>0.002</c:v>
                </c:pt>
                <c:pt idx="5103">
                  <c:v>0.007</c:v>
                </c:pt>
                <c:pt idx="5104">
                  <c:v>0.007</c:v>
                </c:pt>
                <c:pt idx="5105">
                  <c:v>0.007</c:v>
                </c:pt>
                <c:pt idx="5106">
                  <c:v>0.002</c:v>
                </c:pt>
                <c:pt idx="5107">
                  <c:v>0.002</c:v>
                </c:pt>
                <c:pt idx="5108">
                  <c:v>0.002</c:v>
                </c:pt>
                <c:pt idx="5109">
                  <c:v>0</c:v>
                </c:pt>
                <c:pt idx="5110">
                  <c:v>0.002</c:v>
                </c:pt>
                <c:pt idx="5111">
                  <c:v>0.007</c:v>
                </c:pt>
                <c:pt idx="5112">
                  <c:v>0</c:v>
                </c:pt>
                <c:pt idx="5113">
                  <c:v>0.002</c:v>
                </c:pt>
                <c:pt idx="5114">
                  <c:v>0.002</c:v>
                </c:pt>
                <c:pt idx="5115">
                  <c:v>0.007</c:v>
                </c:pt>
                <c:pt idx="5116">
                  <c:v>0</c:v>
                </c:pt>
                <c:pt idx="5117">
                  <c:v>0.002</c:v>
                </c:pt>
                <c:pt idx="5118">
                  <c:v>0.002</c:v>
                </c:pt>
                <c:pt idx="5119">
                  <c:v>0</c:v>
                </c:pt>
                <c:pt idx="5120">
                  <c:v>0.002</c:v>
                </c:pt>
                <c:pt idx="5121">
                  <c:v>0</c:v>
                </c:pt>
                <c:pt idx="5122">
                  <c:v>0.002</c:v>
                </c:pt>
                <c:pt idx="5123">
                  <c:v>0.002</c:v>
                </c:pt>
                <c:pt idx="5124">
                  <c:v>0.002</c:v>
                </c:pt>
                <c:pt idx="5125">
                  <c:v>0.007</c:v>
                </c:pt>
                <c:pt idx="5126">
                  <c:v>0.002</c:v>
                </c:pt>
                <c:pt idx="5127">
                  <c:v>0.002</c:v>
                </c:pt>
                <c:pt idx="5128">
                  <c:v>0.002</c:v>
                </c:pt>
                <c:pt idx="5129">
                  <c:v>0.002</c:v>
                </c:pt>
                <c:pt idx="5130">
                  <c:v>0.002</c:v>
                </c:pt>
                <c:pt idx="5131">
                  <c:v>0</c:v>
                </c:pt>
                <c:pt idx="5132">
                  <c:v>0.002</c:v>
                </c:pt>
                <c:pt idx="5133">
                  <c:v>0.002</c:v>
                </c:pt>
                <c:pt idx="5134">
                  <c:v>0.002</c:v>
                </c:pt>
                <c:pt idx="5135">
                  <c:v>0.007</c:v>
                </c:pt>
                <c:pt idx="5136">
                  <c:v>0.002</c:v>
                </c:pt>
                <c:pt idx="5137">
                  <c:v>0.002</c:v>
                </c:pt>
                <c:pt idx="5138">
                  <c:v>0.007</c:v>
                </c:pt>
                <c:pt idx="5139">
                  <c:v>0.002</c:v>
                </c:pt>
                <c:pt idx="5140">
                  <c:v>0.002</c:v>
                </c:pt>
                <c:pt idx="5141">
                  <c:v>0.007</c:v>
                </c:pt>
                <c:pt idx="5142">
                  <c:v>0.002</c:v>
                </c:pt>
                <c:pt idx="5143">
                  <c:v>0.002</c:v>
                </c:pt>
                <c:pt idx="5144">
                  <c:v>0.002</c:v>
                </c:pt>
                <c:pt idx="5145">
                  <c:v>0.002</c:v>
                </c:pt>
                <c:pt idx="5146">
                  <c:v>0.002</c:v>
                </c:pt>
                <c:pt idx="5147">
                  <c:v>0.002</c:v>
                </c:pt>
                <c:pt idx="5148">
                  <c:v>0.002</c:v>
                </c:pt>
                <c:pt idx="5149">
                  <c:v>0.002</c:v>
                </c:pt>
                <c:pt idx="5150">
                  <c:v>0.002</c:v>
                </c:pt>
                <c:pt idx="5151">
                  <c:v>0</c:v>
                </c:pt>
                <c:pt idx="5152">
                  <c:v>0.002</c:v>
                </c:pt>
                <c:pt idx="5153">
                  <c:v>0.002</c:v>
                </c:pt>
                <c:pt idx="5154">
                  <c:v>0.002</c:v>
                </c:pt>
                <c:pt idx="5155">
                  <c:v>0.002</c:v>
                </c:pt>
                <c:pt idx="5156">
                  <c:v>0.002</c:v>
                </c:pt>
                <c:pt idx="5157">
                  <c:v>0.007</c:v>
                </c:pt>
                <c:pt idx="5158">
                  <c:v>0.002</c:v>
                </c:pt>
                <c:pt idx="5159">
                  <c:v>0.016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0.002</c:v>
                </c:pt>
                <c:pt idx="5169">
                  <c:v>0.002</c:v>
                </c:pt>
                <c:pt idx="5170">
                  <c:v>0.007</c:v>
                </c:pt>
                <c:pt idx="5171">
                  <c:v>0.002</c:v>
                </c:pt>
                <c:pt idx="5172">
                  <c:v>0.007</c:v>
                </c:pt>
                <c:pt idx="5173">
                  <c:v>0.007</c:v>
                </c:pt>
                <c:pt idx="5174">
                  <c:v>0.007</c:v>
                </c:pt>
                <c:pt idx="5175">
                  <c:v>0.007</c:v>
                </c:pt>
                <c:pt idx="5176">
                  <c:v>0.007</c:v>
                </c:pt>
                <c:pt idx="5177">
                  <c:v>0.007</c:v>
                </c:pt>
                <c:pt idx="5178">
                  <c:v>0.007</c:v>
                </c:pt>
                <c:pt idx="5179">
                  <c:v>0.007</c:v>
                </c:pt>
                <c:pt idx="5180">
                  <c:v>0.007</c:v>
                </c:pt>
                <c:pt idx="5181">
                  <c:v>0.007</c:v>
                </c:pt>
                <c:pt idx="5182">
                  <c:v>0.007</c:v>
                </c:pt>
                <c:pt idx="5183">
                  <c:v>0.007</c:v>
                </c:pt>
                <c:pt idx="5184">
                  <c:v>0.007</c:v>
                </c:pt>
                <c:pt idx="5185">
                  <c:v>0.002</c:v>
                </c:pt>
                <c:pt idx="5186">
                  <c:v>0.002</c:v>
                </c:pt>
                <c:pt idx="5187">
                  <c:v>0.002</c:v>
                </c:pt>
                <c:pt idx="5188">
                  <c:v>0.007</c:v>
                </c:pt>
                <c:pt idx="5189">
                  <c:v>0.007</c:v>
                </c:pt>
                <c:pt idx="5190">
                  <c:v>0.007</c:v>
                </c:pt>
                <c:pt idx="5191">
                  <c:v>0.007</c:v>
                </c:pt>
                <c:pt idx="5192">
                  <c:v>0.007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0.007</c:v>
                </c:pt>
                <c:pt idx="5198">
                  <c:v>0.007</c:v>
                </c:pt>
                <c:pt idx="5199">
                  <c:v>0.002</c:v>
                </c:pt>
                <c:pt idx="5200">
                  <c:v>0.002</c:v>
                </c:pt>
                <c:pt idx="5201">
                  <c:v>0.007</c:v>
                </c:pt>
                <c:pt idx="5202">
                  <c:v>0.002</c:v>
                </c:pt>
                <c:pt idx="5203">
                  <c:v>0.002</c:v>
                </c:pt>
                <c:pt idx="5204">
                  <c:v>0.002</c:v>
                </c:pt>
                <c:pt idx="5205">
                  <c:v>0.002</c:v>
                </c:pt>
                <c:pt idx="5206">
                  <c:v>0.002</c:v>
                </c:pt>
                <c:pt idx="5207">
                  <c:v>0.002</c:v>
                </c:pt>
                <c:pt idx="5208">
                  <c:v>0</c:v>
                </c:pt>
                <c:pt idx="5209">
                  <c:v>0.002</c:v>
                </c:pt>
                <c:pt idx="5210">
                  <c:v>0.002</c:v>
                </c:pt>
                <c:pt idx="5211">
                  <c:v>0.002</c:v>
                </c:pt>
                <c:pt idx="5212">
                  <c:v>0.002</c:v>
                </c:pt>
                <c:pt idx="5213">
                  <c:v>0</c:v>
                </c:pt>
                <c:pt idx="5214">
                  <c:v>0.002</c:v>
                </c:pt>
                <c:pt idx="5215">
                  <c:v>0.007</c:v>
                </c:pt>
                <c:pt idx="5216">
                  <c:v>0.002</c:v>
                </c:pt>
                <c:pt idx="5217">
                  <c:v>0.002</c:v>
                </c:pt>
                <c:pt idx="5218">
                  <c:v>0</c:v>
                </c:pt>
                <c:pt idx="5219">
                  <c:v>0.002</c:v>
                </c:pt>
                <c:pt idx="5220">
                  <c:v>0.007</c:v>
                </c:pt>
                <c:pt idx="5221">
                  <c:v>0.002</c:v>
                </c:pt>
                <c:pt idx="5222">
                  <c:v>0.002</c:v>
                </c:pt>
                <c:pt idx="5223">
                  <c:v>0.002</c:v>
                </c:pt>
                <c:pt idx="5224">
                  <c:v>0.002</c:v>
                </c:pt>
                <c:pt idx="5225">
                  <c:v>0.002</c:v>
                </c:pt>
                <c:pt idx="5226">
                  <c:v>0.002</c:v>
                </c:pt>
                <c:pt idx="5227">
                  <c:v>0</c:v>
                </c:pt>
                <c:pt idx="5228">
                  <c:v>0.002</c:v>
                </c:pt>
                <c:pt idx="5229">
                  <c:v>0.002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0.002</c:v>
                </c:pt>
                <c:pt idx="5234">
                  <c:v>0.002</c:v>
                </c:pt>
                <c:pt idx="5235">
                  <c:v>0.002</c:v>
                </c:pt>
                <c:pt idx="5236">
                  <c:v>0.002</c:v>
                </c:pt>
                <c:pt idx="5237">
                  <c:v>0.002</c:v>
                </c:pt>
                <c:pt idx="5238">
                  <c:v>0.002</c:v>
                </c:pt>
                <c:pt idx="5239">
                  <c:v>0.007</c:v>
                </c:pt>
                <c:pt idx="5240">
                  <c:v>0.002</c:v>
                </c:pt>
                <c:pt idx="5241">
                  <c:v>0.002</c:v>
                </c:pt>
                <c:pt idx="5242">
                  <c:v>0.002</c:v>
                </c:pt>
                <c:pt idx="5243">
                  <c:v>0.002</c:v>
                </c:pt>
                <c:pt idx="5244">
                  <c:v>0.002</c:v>
                </c:pt>
                <c:pt idx="5245">
                  <c:v>0.007</c:v>
                </c:pt>
                <c:pt idx="5246">
                  <c:v>0.002</c:v>
                </c:pt>
                <c:pt idx="5247">
                  <c:v>0.002</c:v>
                </c:pt>
                <c:pt idx="5248">
                  <c:v>0.007</c:v>
                </c:pt>
                <c:pt idx="5249">
                  <c:v>0.002</c:v>
                </c:pt>
                <c:pt idx="5250">
                  <c:v>0.002</c:v>
                </c:pt>
                <c:pt idx="5251">
                  <c:v>0.002</c:v>
                </c:pt>
                <c:pt idx="5252">
                  <c:v>0.002</c:v>
                </c:pt>
                <c:pt idx="5253">
                  <c:v>0.002</c:v>
                </c:pt>
                <c:pt idx="5254">
                  <c:v>0.002</c:v>
                </c:pt>
                <c:pt idx="5255">
                  <c:v>0.002</c:v>
                </c:pt>
                <c:pt idx="5256">
                  <c:v>0.002</c:v>
                </c:pt>
                <c:pt idx="5257">
                  <c:v>0.002</c:v>
                </c:pt>
                <c:pt idx="5258">
                  <c:v>0.002</c:v>
                </c:pt>
                <c:pt idx="5259">
                  <c:v>0.002</c:v>
                </c:pt>
                <c:pt idx="5260">
                  <c:v>0.002</c:v>
                </c:pt>
                <c:pt idx="5261">
                  <c:v>0.002</c:v>
                </c:pt>
                <c:pt idx="5262">
                  <c:v>0.002</c:v>
                </c:pt>
                <c:pt idx="5263">
                  <c:v>0.002</c:v>
                </c:pt>
                <c:pt idx="5264">
                  <c:v>0.002</c:v>
                </c:pt>
                <c:pt idx="5265">
                  <c:v>0.007</c:v>
                </c:pt>
                <c:pt idx="5266">
                  <c:v>0.007</c:v>
                </c:pt>
                <c:pt idx="5267">
                  <c:v>0.002</c:v>
                </c:pt>
                <c:pt idx="5268">
                  <c:v>0.002</c:v>
                </c:pt>
                <c:pt idx="5269">
                  <c:v>0.002</c:v>
                </c:pt>
                <c:pt idx="5270">
                  <c:v>0.002</c:v>
                </c:pt>
                <c:pt idx="5271">
                  <c:v>0.002</c:v>
                </c:pt>
                <c:pt idx="5272">
                  <c:v>0.002</c:v>
                </c:pt>
                <c:pt idx="5273">
                  <c:v>0.007</c:v>
                </c:pt>
                <c:pt idx="5274">
                  <c:v>0.007</c:v>
                </c:pt>
                <c:pt idx="5275">
                  <c:v>0.002</c:v>
                </c:pt>
                <c:pt idx="5276">
                  <c:v>0.002</c:v>
                </c:pt>
                <c:pt idx="5277">
                  <c:v>0</c:v>
                </c:pt>
                <c:pt idx="5278">
                  <c:v>0</c:v>
                </c:pt>
                <c:pt idx="5279">
                  <c:v>0.002</c:v>
                </c:pt>
                <c:pt idx="5280">
                  <c:v>0.002</c:v>
                </c:pt>
                <c:pt idx="5281">
                  <c:v>0</c:v>
                </c:pt>
                <c:pt idx="5282">
                  <c:v>0</c:v>
                </c:pt>
                <c:pt idx="5283">
                  <c:v>0.002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0.002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0.002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0.002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0.002</c:v>
                </c:pt>
                <c:pt idx="5803">
                  <c:v>0</c:v>
                </c:pt>
                <c:pt idx="5804">
                  <c:v>0.002</c:v>
                </c:pt>
                <c:pt idx="5805">
                  <c:v>0.002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0.002</c:v>
                </c:pt>
                <c:pt idx="5810">
                  <c:v>0</c:v>
                </c:pt>
                <c:pt idx="5811">
                  <c:v>0.002</c:v>
                </c:pt>
                <c:pt idx="5812">
                  <c:v>0.002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0.002</c:v>
                </c:pt>
                <c:pt idx="5827">
                  <c:v>0.002</c:v>
                </c:pt>
                <c:pt idx="5828">
                  <c:v>0.002</c:v>
                </c:pt>
                <c:pt idx="5829">
                  <c:v>0</c:v>
                </c:pt>
                <c:pt idx="5830">
                  <c:v>0.002</c:v>
                </c:pt>
                <c:pt idx="5831">
                  <c:v>0.002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0.002</c:v>
                </c:pt>
                <c:pt idx="5838">
                  <c:v>0.002</c:v>
                </c:pt>
                <c:pt idx="5839">
                  <c:v>0</c:v>
                </c:pt>
                <c:pt idx="5840">
                  <c:v>0.002</c:v>
                </c:pt>
                <c:pt idx="5841">
                  <c:v>0.002</c:v>
                </c:pt>
                <c:pt idx="5842">
                  <c:v>0.002</c:v>
                </c:pt>
                <c:pt idx="5843">
                  <c:v>0</c:v>
                </c:pt>
                <c:pt idx="5844">
                  <c:v>0.002</c:v>
                </c:pt>
                <c:pt idx="5845">
                  <c:v>0.002</c:v>
                </c:pt>
                <c:pt idx="5846">
                  <c:v>0.002</c:v>
                </c:pt>
                <c:pt idx="5847">
                  <c:v>0.002</c:v>
                </c:pt>
                <c:pt idx="5848">
                  <c:v>0.002</c:v>
                </c:pt>
                <c:pt idx="5849">
                  <c:v>0.002</c:v>
                </c:pt>
                <c:pt idx="5850">
                  <c:v>0.002</c:v>
                </c:pt>
                <c:pt idx="5851">
                  <c:v>0.002</c:v>
                </c:pt>
                <c:pt idx="5852">
                  <c:v>0</c:v>
                </c:pt>
                <c:pt idx="5853">
                  <c:v>0.002</c:v>
                </c:pt>
                <c:pt idx="5854">
                  <c:v>0.002</c:v>
                </c:pt>
                <c:pt idx="5855">
                  <c:v>0.002</c:v>
                </c:pt>
                <c:pt idx="5856">
                  <c:v>0.007</c:v>
                </c:pt>
                <c:pt idx="5857">
                  <c:v>0.002</c:v>
                </c:pt>
                <c:pt idx="5858">
                  <c:v>0.002</c:v>
                </c:pt>
                <c:pt idx="5859">
                  <c:v>0.002</c:v>
                </c:pt>
                <c:pt idx="5860">
                  <c:v>0</c:v>
                </c:pt>
                <c:pt idx="5861">
                  <c:v>0.002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0.002</c:v>
                </c:pt>
                <c:pt idx="5868">
                  <c:v>0.002</c:v>
                </c:pt>
                <c:pt idx="5869">
                  <c:v>0.002</c:v>
                </c:pt>
                <c:pt idx="5870">
                  <c:v>0</c:v>
                </c:pt>
                <c:pt idx="5871">
                  <c:v>0.002</c:v>
                </c:pt>
                <c:pt idx="5872">
                  <c:v>0</c:v>
                </c:pt>
                <c:pt idx="5873">
                  <c:v>0</c:v>
                </c:pt>
                <c:pt idx="5874">
                  <c:v>0.002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0.002</c:v>
                </c:pt>
                <c:pt idx="5884">
                  <c:v>0.002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0.002</c:v>
                </c:pt>
                <c:pt idx="5891">
                  <c:v>0.002</c:v>
                </c:pt>
                <c:pt idx="5892">
                  <c:v>0</c:v>
                </c:pt>
                <c:pt idx="5893">
                  <c:v>0.002</c:v>
                </c:pt>
                <c:pt idx="5894">
                  <c:v>0.002</c:v>
                </c:pt>
                <c:pt idx="5895">
                  <c:v>0.002</c:v>
                </c:pt>
                <c:pt idx="5896">
                  <c:v>0.002</c:v>
                </c:pt>
                <c:pt idx="5897">
                  <c:v>0.002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0.002</c:v>
                </c:pt>
                <c:pt idx="5903">
                  <c:v>0.002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0.002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0.002</c:v>
                </c:pt>
                <c:pt idx="5989">
                  <c:v>0</c:v>
                </c:pt>
                <c:pt idx="5990">
                  <c:v>0</c:v>
                </c:pt>
                <c:pt idx="5991">
                  <c:v>0.002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0.002</c:v>
                </c:pt>
                <c:pt idx="6000">
                  <c:v>0.002</c:v>
                </c:pt>
                <c:pt idx="6001">
                  <c:v>0.002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0.002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0.002</c:v>
                </c:pt>
                <c:pt idx="6013">
                  <c:v>0</c:v>
                </c:pt>
                <c:pt idx="6014">
                  <c:v>0.002</c:v>
                </c:pt>
                <c:pt idx="6015">
                  <c:v>0</c:v>
                </c:pt>
                <c:pt idx="6016">
                  <c:v>0.002</c:v>
                </c:pt>
                <c:pt idx="6017">
                  <c:v>0.002</c:v>
                </c:pt>
                <c:pt idx="6018">
                  <c:v>0.002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0.002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0.002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0.002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0.016</c:v>
                </c:pt>
                <c:pt idx="6076">
                  <c:v>0.016</c:v>
                </c:pt>
                <c:pt idx="6077">
                  <c:v>0.016</c:v>
                </c:pt>
                <c:pt idx="6078">
                  <c:v>0.007</c:v>
                </c:pt>
                <c:pt idx="6079">
                  <c:v>0.016</c:v>
                </c:pt>
                <c:pt idx="6080">
                  <c:v>0.016</c:v>
                </c:pt>
                <c:pt idx="6081">
                  <c:v>0.016</c:v>
                </c:pt>
                <c:pt idx="6082">
                  <c:v>0.016</c:v>
                </c:pt>
                <c:pt idx="6083">
                  <c:v>0.007</c:v>
                </c:pt>
                <c:pt idx="6084">
                  <c:v>0.016</c:v>
                </c:pt>
                <c:pt idx="6085">
                  <c:v>0.016</c:v>
                </c:pt>
                <c:pt idx="6086">
                  <c:v>0.016</c:v>
                </c:pt>
                <c:pt idx="6087">
                  <c:v>0.007</c:v>
                </c:pt>
                <c:pt idx="6088">
                  <c:v>0.016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0.016</c:v>
                </c:pt>
                <c:pt idx="6096">
                  <c:v>0.007</c:v>
                </c:pt>
                <c:pt idx="6097">
                  <c:v>0.007</c:v>
                </c:pt>
                <c:pt idx="6098">
                  <c:v>0.016</c:v>
                </c:pt>
                <c:pt idx="6099">
                  <c:v>0.007</c:v>
                </c:pt>
                <c:pt idx="6100">
                  <c:v>0.007</c:v>
                </c:pt>
                <c:pt idx="6101">
                  <c:v>0.007</c:v>
                </c:pt>
                <c:pt idx="6102">
                  <c:v>0.007</c:v>
                </c:pt>
                <c:pt idx="6103">
                  <c:v>0.002</c:v>
                </c:pt>
                <c:pt idx="6104">
                  <c:v>0.002</c:v>
                </c:pt>
                <c:pt idx="6105">
                  <c:v>0.002</c:v>
                </c:pt>
                <c:pt idx="6106">
                  <c:v>0.002</c:v>
                </c:pt>
                <c:pt idx="6107">
                  <c:v>0.002</c:v>
                </c:pt>
                <c:pt idx="6108">
                  <c:v>0.007</c:v>
                </c:pt>
                <c:pt idx="6109">
                  <c:v>0.002</c:v>
                </c:pt>
                <c:pt idx="6110">
                  <c:v>0.002</c:v>
                </c:pt>
                <c:pt idx="6111">
                  <c:v>0.002</c:v>
                </c:pt>
                <c:pt idx="6112">
                  <c:v>0.007</c:v>
                </c:pt>
                <c:pt idx="6113">
                  <c:v>0.007</c:v>
                </c:pt>
                <c:pt idx="6114">
                  <c:v>0.016</c:v>
                </c:pt>
                <c:pt idx="6115">
                  <c:v>0.002</c:v>
                </c:pt>
                <c:pt idx="6116">
                  <c:v>0.007</c:v>
                </c:pt>
                <c:pt idx="6117">
                  <c:v>0.016</c:v>
                </c:pt>
                <c:pt idx="6118">
                  <c:v>0.007</c:v>
                </c:pt>
                <c:pt idx="6119">
                  <c:v>0.007</c:v>
                </c:pt>
                <c:pt idx="6120">
                  <c:v>0.007</c:v>
                </c:pt>
                <c:pt idx="6121">
                  <c:v>0.007</c:v>
                </c:pt>
                <c:pt idx="6122">
                  <c:v>0.007</c:v>
                </c:pt>
                <c:pt idx="6123">
                  <c:v>0.007</c:v>
                </c:pt>
                <c:pt idx="6124">
                  <c:v>0.007</c:v>
                </c:pt>
                <c:pt idx="6125">
                  <c:v>0.002</c:v>
                </c:pt>
                <c:pt idx="6126">
                  <c:v>0.007</c:v>
                </c:pt>
                <c:pt idx="6127">
                  <c:v>0.007</c:v>
                </c:pt>
                <c:pt idx="6128">
                  <c:v>0.007</c:v>
                </c:pt>
                <c:pt idx="6129">
                  <c:v>0.007</c:v>
                </c:pt>
                <c:pt idx="6130">
                  <c:v>0.016</c:v>
                </c:pt>
                <c:pt idx="6131">
                  <c:v>0.007</c:v>
                </c:pt>
                <c:pt idx="6132">
                  <c:v>0.007</c:v>
                </c:pt>
                <c:pt idx="6133">
                  <c:v>0.007</c:v>
                </c:pt>
                <c:pt idx="6134">
                  <c:v>0.007</c:v>
                </c:pt>
                <c:pt idx="6135">
                  <c:v>0.007</c:v>
                </c:pt>
                <c:pt idx="6136">
                  <c:v>0.007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0.016</c:v>
                </c:pt>
                <c:pt idx="6141">
                  <c:v>0.016</c:v>
                </c:pt>
                <c:pt idx="6142">
                  <c:v>0.016</c:v>
                </c:pt>
                <c:pt idx="6143">
                  <c:v>0.007</c:v>
                </c:pt>
                <c:pt idx="6144">
                  <c:v>0.007</c:v>
                </c:pt>
                <c:pt idx="6145">
                  <c:v>0.016</c:v>
                </c:pt>
                <c:pt idx="6146">
                  <c:v>0.016</c:v>
                </c:pt>
                <c:pt idx="6147">
                  <c:v>0.007</c:v>
                </c:pt>
                <c:pt idx="6148">
                  <c:v>0.016</c:v>
                </c:pt>
                <c:pt idx="6149">
                  <c:v>0.007</c:v>
                </c:pt>
                <c:pt idx="6150">
                  <c:v>0.002</c:v>
                </c:pt>
                <c:pt idx="6151">
                  <c:v>0.007</c:v>
                </c:pt>
                <c:pt idx="6152">
                  <c:v>0.007</c:v>
                </c:pt>
                <c:pt idx="6153">
                  <c:v>0.016</c:v>
                </c:pt>
                <c:pt idx="6154">
                  <c:v>0.007</c:v>
                </c:pt>
                <c:pt idx="6155">
                  <c:v>0.007</c:v>
                </c:pt>
                <c:pt idx="6156">
                  <c:v>0.007</c:v>
                </c:pt>
                <c:pt idx="6157">
                  <c:v>0.007</c:v>
                </c:pt>
                <c:pt idx="6158">
                  <c:v>0.007</c:v>
                </c:pt>
                <c:pt idx="6159">
                  <c:v>0.007</c:v>
                </c:pt>
                <c:pt idx="6160">
                  <c:v>0.007</c:v>
                </c:pt>
                <c:pt idx="6161">
                  <c:v>0.002</c:v>
                </c:pt>
                <c:pt idx="6162">
                  <c:v>0.007</c:v>
                </c:pt>
                <c:pt idx="6163">
                  <c:v>0.002</c:v>
                </c:pt>
                <c:pt idx="6164">
                  <c:v>0.002</c:v>
                </c:pt>
                <c:pt idx="6165">
                  <c:v>0.002</c:v>
                </c:pt>
                <c:pt idx="6166">
                  <c:v>0.007</c:v>
                </c:pt>
                <c:pt idx="6167">
                  <c:v>0.002</c:v>
                </c:pt>
                <c:pt idx="6168">
                  <c:v>0.002</c:v>
                </c:pt>
                <c:pt idx="6169">
                  <c:v>0.002</c:v>
                </c:pt>
                <c:pt idx="6170">
                  <c:v>0.002</c:v>
                </c:pt>
                <c:pt idx="6171">
                  <c:v>0.002</c:v>
                </c:pt>
                <c:pt idx="6172">
                  <c:v>0.002</c:v>
                </c:pt>
                <c:pt idx="6173">
                  <c:v>0.007</c:v>
                </c:pt>
                <c:pt idx="6174">
                  <c:v>0.007</c:v>
                </c:pt>
                <c:pt idx="6175">
                  <c:v>0.007</c:v>
                </c:pt>
                <c:pt idx="6176">
                  <c:v>0.002</c:v>
                </c:pt>
                <c:pt idx="6177">
                  <c:v>0.002</c:v>
                </c:pt>
                <c:pt idx="6178">
                  <c:v>0.002</c:v>
                </c:pt>
                <c:pt idx="6179">
                  <c:v>0.007</c:v>
                </c:pt>
                <c:pt idx="6180">
                  <c:v>0.007</c:v>
                </c:pt>
                <c:pt idx="6181">
                  <c:v>0.002</c:v>
                </c:pt>
                <c:pt idx="6182">
                  <c:v>0.002</c:v>
                </c:pt>
                <c:pt idx="6183">
                  <c:v>0.007</c:v>
                </c:pt>
                <c:pt idx="6184">
                  <c:v>0.007</c:v>
                </c:pt>
                <c:pt idx="6185">
                  <c:v>0.002</c:v>
                </c:pt>
                <c:pt idx="6186">
                  <c:v>0.002</c:v>
                </c:pt>
                <c:pt idx="6187">
                  <c:v>0.007</c:v>
                </c:pt>
                <c:pt idx="6188">
                  <c:v>0.007</c:v>
                </c:pt>
                <c:pt idx="6189">
                  <c:v>0.007</c:v>
                </c:pt>
                <c:pt idx="6190">
                  <c:v>0.002</c:v>
                </c:pt>
                <c:pt idx="6191">
                  <c:v>0.002</c:v>
                </c:pt>
                <c:pt idx="6192">
                  <c:v>0.002</c:v>
                </c:pt>
                <c:pt idx="6193">
                  <c:v>0.002</c:v>
                </c:pt>
                <c:pt idx="6194">
                  <c:v>0.002</c:v>
                </c:pt>
                <c:pt idx="6195">
                  <c:v>0.002</c:v>
                </c:pt>
                <c:pt idx="6196">
                  <c:v>0</c:v>
                </c:pt>
                <c:pt idx="6197">
                  <c:v>0.002</c:v>
                </c:pt>
                <c:pt idx="6198">
                  <c:v>0.002</c:v>
                </c:pt>
                <c:pt idx="6199">
                  <c:v>0.002</c:v>
                </c:pt>
                <c:pt idx="6200">
                  <c:v>0.002</c:v>
                </c:pt>
                <c:pt idx="6201">
                  <c:v>0</c:v>
                </c:pt>
                <c:pt idx="6202">
                  <c:v>0.002</c:v>
                </c:pt>
                <c:pt idx="6203">
                  <c:v>0.002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0.002</c:v>
                </c:pt>
                <c:pt idx="6209">
                  <c:v>0.002</c:v>
                </c:pt>
                <c:pt idx="6210">
                  <c:v>0.002</c:v>
                </c:pt>
                <c:pt idx="6211">
                  <c:v>0.002</c:v>
                </c:pt>
                <c:pt idx="6212">
                  <c:v>0.002</c:v>
                </c:pt>
                <c:pt idx="6213">
                  <c:v>0</c:v>
                </c:pt>
                <c:pt idx="6214">
                  <c:v>0.002</c:v>
                </c:pt>
                <c:pt idx="6215">
                  <c:v>0</c:v>
                </c:pt>
                <c:pt idx="6216">
                  <c:v>0.002</c:v>
                </c:pt>
                <c:pt idx="6217">
                  <c:v>0</c:v>
                </c:pt>
                <c:pt idx="6218">
                  <c:v>0</c:v>
                </c:pt>
                <c:pt idx="6219">
                  <c:v>0.002</c:v>
                </c:pt>
                <c:pt idx="6220">
                  <c:v>0.002</c:v>
                </c:pt>
                <c:pt idx="6221">
                  <c:v>0</c:v>
                </c:pt>
                <c:pt idx="6222">
                  <c:v>0.002</c:v>
                </c:pt>
                <c:pt idx="6223">
                  <c:v>0.002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0.002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0.002</c:v>
                </c:pt>
                <c:pt idx="6243">
                  <c:v>0.002</c:v>
                </c:pt>
                <c:pt idx="6244">
                  <c:v>0.002</c:v>
                </c:pt>
                <c:pt idx="6245">
                  <c:v>0.002</c:v>
                </c:pt>
                <c:pt idx="6246">
                  <c:v>0.002</c:v>
                </c:pt>
                <c:pt idx="6247">
                  <c:v>0.002</c:v>
                </c:pt>
                <c:pt idx="6248">
                  <c:v>0</c:v>
                </c:pt>
                <c:pt idx="6249">
                  <c:v>0.002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0.002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0.002</c:v>
                </c:pt>
                <c:pt idx="6271">
                  <c:v>0</c:v>
                </c:pt>
                <c:pt idx="6272">
                  <c:v>0.002</c:v>
                </c:pt>
                <c:pt idx="6273">
                  <c:v>0</c:v>
                </c:pt>
                <c:pt idx="6274">
                  <c:v>0</c:v>
                </c:pt>
                <c:pt idx="6275">
                  <c:v>0.002</c:v>
                </c:pt>
                <c:pt idx="6276">
                  <c:v>0.002</c:v>
                </c:pt>
                <c:pt idx="6277">
                  <c:v>0.002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0.002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0.002</c:v>
                </c:pt>
                <c:pt idx="6385">
                  <c:v>0</c:v>
                </c:pt>
                <c:pt idx="6386">
                  <c:v>0.002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0.002</c:v>
                </c:pt>
                <c:pt idx="6656">
                  <c:v>0.002</c:v>
                </c:pt>
                <c:pt idx="6657">
                  <c:v>0.002</c:v>
                </c:pt>
                <c:pt idx="6658">
                  <c:v>0.002</c:v>
                </c:pt>
                <c:pt idx="6659">
                  <c:v>0.002</c:v>
                </c:pt>
                <c:pt idx="6660">
                  <c:v>0</c:v>
                </c:pt>
                <c:pt idx="6661">
                  <c:v>0.002</c:v>
                </c:pt>
                <c:pt idx="6662">
                  <c:v>0.002</c:v>
                </c:pt>
                <c:pt idx="6663">
                  <c:v>0.002</c:v>
                </c:pt>
                <c:pt idx="6664">
                  <c:v>0.002</c:v>
                </c:pt>
                <c:pt idx="6665">
                  <c:v>0.002</c:v>
                </c:pt>
                <c:pt idx="6666">
                  <c:v>0.002</c:v>
                </c:pt>
                <c:pt idx="6667">
                  <c:v>0.002</c:v>
                </c:pt>
                <c:pt idx="6668">
                  <c:v>0.002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</c:v>
                </c:pt>
                <c:pt idx="6679">
                  <c:v>0</c:v>
                </c:pt>
                <c:pt idx="6680">
                  <c:v>0.002</c:v>
                </c:pt>
                <c:pt idx="6681">
                  <c:v>0.002</c:v>
                </c:pt>
                <c:pt idx="6682">
                  <c:v>0.002</c:v>
                </c:pt>
                <c:pt idx="6683">
                  <c:v>0.002</c:v>
                </c:pt>
                <c:pt idx="6684">
                  <c:v>0.002</c:v>
                </c:pt>
                <c:pt idx="6685">
                  <c:v>0.002</c:v>
                </c:pt>
                <c:pt idx="6686">
                  <c:v>0.002</c:v>
                </c:pt>
                <c:pt idx="6687">
                  <c:v>0.002</c:v>
                </c:pt>
                <c:pt idx="6688">
                  <c:v>0</c:v>
                </c:pt>
                <c:pt idx="6689">
                  <c:v>0.002</c:v>
                </c:pt>
                <c:pt idx="6690">
                  <c:v>0.002</c:v>
                </c:pt>
                <c:pt idx="6691">
                  <c:v>0.007</c:v>
                </c:pt>
                <c:pt idx="6692">
                  <c:v>0.002</c:v>
                </c:pt>
                <c:pt idx="6693">
                  <c:v>0.002</c:v>
                </c:pt>
                <c:pt idx="6694">
                  <c:v>0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0.002</c:v>
                </c:pt>
                <c:pt idx="6702">
                  <c:v>0</c:v>
                </c:pt>
                <c:pt idx="6703">
                  <c:v>0.002</c:v>
                </c:pt>
                <c:pt idx="6704">
                  <c:v>0.002</c:v>
                </c:pt>
                <c:pt idx="6705">
                  <c:v>0.002</c:v>
                </c:pt>
                <c:pt idx="6706">
                  <c:v>0.002</c:v>
                </c:pt>
                <c:pt idx="6707">
                  <c:v>0.002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0.002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0.002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0.002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0.002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0.002</c:v>
                </c:pt>
                <c:pt idx="6832">
                  <c:v>0</c:v>
                </c:pt>
                <c:pt idx="6833">
                  <c:v>0</c:v>
                </c:pt>
                <c:pt idx="6834">
                  <c:v>0.002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0.002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0.002</c:v>
                </c:pt>
                <c:pt idx="6880">
                  <c:v>0.002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0.002</c:v>
                </c:pt>
                <c:pt idx="6888">
                  <c:v>0.002</c:v>
                </c:pt>
                <c:pt idx="6889">
                  <c:v>0</c:v>
                </c:pt>
                <c:pt idx="6890">
                  <c:v>0</c:v>
                </c:pt>
                <c:pt idx="6891">
                  <c:v>0.002</c:v>
                </c:pt>
                <c:pt idx="6892">
                  <c:v>0.002</c:v>
                </c:pt>
                <c:pt idx="6893">
                  <c:v>0.002</c:v>
                </c:pt>
                <c:pt idx="6894">
                  <c:v>0.002</c:v>
                </c:pt>
                <c:pt idx="6895">
                  <c:v>0.002</c:v>
                </c:pt>
                <c:pt idx="6896">
                  <c:v>0</c:v>
                </c:pt>
                <c:pt idx="6897">
                  <c:v>0.002</c:v>
                </c:pt>
                <c:pt idx="6898">
                  <c:v>0.002</c:v>
                </c:pt>
                <c:pt idx="6899">
                  <c:v>0</c:v>
                </c:pt>
                <c:pt idx="6900">
                  <c:v>0.002</c:v>
                </c:pt>
                <c:pt idx="6901">
                  <c:v>0.002</c:v>
                </c:pt>
                <c:pt idx="6902">
                  <c:v>0.002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0.002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0.002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0.002</c:v>
                </c:pt>
                <c:pt idx="6927">
                  <c:v>0.002</c:v>
                </c:pt>
                <c:pt idx="6928">
                  <c:v>0.007</c:v>
                </c:pt>
                <c:pt idx="6929">
                  <c:v>0.007</c:v>
                </c:pt>
                <c:pt idx="6930">
                  <c:v>0.007</c:v>
                </c:pt>
                <c:pt idx="6931">
                  <c:v>0.016</c:v>
                </c:pt>
                <c:pt idx="6932">
                  <c:v>0.016</c:v>
                </c:pt>
                <c:pt idx="6933">
                  <c:v>0.016</c:v>
                </c:pt>
                <c:pt idx="6934">
                  <c:v>0.016</c:v>
                </c:pt>
                <c:pt idx="6935">
                  <c:v>0.016</c:v>
                </c:pt>
                <c:pt idx="6936">
                  <c:v>0.007</c:v>
                </c:pt>
                <c:pt idx="6937">
                  <c:v>0.016</c:v>
                </c:pt>
                <c:pt idx="6938">
                  <c:v>0.007</c:v>
                </c:pt>
                <c:pt idx="6939">
                  <c:v>0.007</c:v>
                </c:pt>
                <c:pt idx="6940">
                  <c:v>0.016</c:v>
                </c:pt>
                <c:pt idx="6941">
                  <c:v>0.007</c:v>
                </c:pt>
                <c:pt idx="6942">
                  <c:v>0.007</c:v>
                </c:pt>
                <c:pt idx="6943">
                  <c:v>0.007</c:v>
                </c:pt>
                <c:pt idx="6944">
                  <c:v>0.016</c:v>
                </c:pt>
                <c:pt idx="6945">
                  <c:v>0.031</c:v>
                </c:pt>
                <c:pt idx="6946">
                  <c:v>0.016</c:v>
                </c:pt>
                <c:pt idx="6947">
                  <c:v>0.007</c:v>
                </c:pt>
                <c:pt idx="6948">
                  <c:v>0.007</c:v>
                </c:pt>
                <c:pt idx="6949">
                  <c:v>0.007</c:v>
                </c:pt>
                <c:pt idx="6950">
                  <c:v>0.007</c:v>
                </c:pt>
                <c:pt idx="6951">
                  <c:v>0.007</c:v>
                </c:pt>
                <c:pt idx="6952">
                  <c:v>0.007</c:v>
                </c:pt>
                <c:pt idx="6953">
                  <c:v>0.002</c:v>
                </c:pt>
                <c:pt idx="6954">
                  <c:v>0.007</c:v>
                </c:pt>
                <c:pt idx="6955">
                  <c:v>0.007</c:v>
                </c:pt>
                <c:pt idx="6956">
                  <c:v>0.002</c:v>
                </c:pt>
                <c:pt idx="6957">
                  <c:v>0.007</c:v>
                </c:pt>
                <c:pt idx="6958">
                  <c:v>0.007</c:v>
                </c:pt>
                <c:pt idx="6959">
                  <c:v>0.007</c:v>
                </c:pt>
                <c:pt idx="6960">
                  <c:v>0.007</c:v>
                </c:pt>
                <c:pt idx="6961">
                  <c:v>0.002</c:v>
                </c:pt>
                <c:pt idx="6962">
                  <c:v>0.007</c:v>
                </c:pt>
                <c:pt idx="6963">
                  <c:v>0.007</c:v>
                </c:pt>
                <c:pt idx="6964">
                  <c:v>0.007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0.007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0.002</c:v>
                </c:pt>
                <c:pt idx="6974">
                  <c:v>0.007</c:v>
                </c:pt>
                <c:pt idx="6975">
                  <c:v>0.007</c:v>
                </c:pt>
                <c:pt idx="6976">
                  <c:v>0.002</c:v>
                </c:pt>
                <c:pt idx="6977">
                  <c:v>0.007</c:v>
                </c:pt>
                <c:pt idx="6978">
                  <c:v>0.007</c:v>
                </c:pt>
                <c:pt idx="6979">
                  <c:v>0.007</c:v>
                </c:pt>
                <c:pt idx="6980">
                  <c:v>0.007</c:v>
                </c:pt>
                <c:pt idx="6981">
                  <c:v>0.016</c:v>
                </c:pt>
                <c:pt idx="6982">
                  <c:v>0.007</c:v>
                </c:pt>
                <c:pt idx="6983">
                  <c:v>0.002</c:v>
                </c:pt>
                <c:pt idx="6984">
                  <c:v>0</c:v>
                </c:pt>
                <c:pt idx="6985">
                  <c:v>0.002</c:v>
                </c:pt>
                <c:pt idx="6986">
                  <c:v>0.007</c:v>
                </c:pt>
                <c:pt idx="6987">
                  <c:v>0.002</c:v>
                </c:pt>
                <c:pt idx="6988">
                  <c:v>0.007</c:v>
                </c:pt>
                <c:pt idx="6989">
                  <c:v>0.002</c:v>
                </c:pt>
                <c:pt idx="6990">
                  <c:v>0.002</c:v>
                </c:pt>
                <c:pt idx="6991">
                  <c:v>0.007</c:v>
                </c:pt>
                <c:pt idx="6992">
                  <c:v>0.007</c:v>
                </c:pt>
                <c:pt idx="6993">
                  <c:v>0.002</c:v>
                </c:pt>
                <c:pt idx="6994">
                  <c:v>0.007</c:v>
                </c:pt>
                <c:pt idx="6995">
                  <c:v>0.002</c:v>
                </c:pt>
                <c:pt idx="6996">
                  <c:v>0.002</c:v>
                </c:pt>
                <c:pt idx="6997">
                  <c:v>0.007</c:v>
                </c:pt>
                <c:pt idx="6998">
                  <c:v>0.007</c:v>
                </c:pt>
                <c:pt idx="6999">
                  <c:v>0.007</c:v>
                </c:pt>
                <c:pt idx="7000">
                  <c:v>0.007</c:v>
                </c:pt>
                <c:pt idx="7001">
                  <c:v>0.016</c:v>
                </c:pt>
                <c:pt idx="7002">
                  <c:v>0.016</c:v>
                </c:pt>
                <c:pt idx="7003">
                  <c:v>0.007</c:v>
                </c:pt>
                <c:pt idx="7004">
                  <c:v>0.007</c:v>
                </c:pt>
                <c:pt idx="7005">
                  <c:v>0.002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0.002</c:v>
                </c:pt>
                <c:pt idx="7013">
                  <c:v>0</c:v>
                </c:pt>
                <c:pt idx="7014">
                  <c:v>0.002</c:v>
                </c:pt>
                <c:pt idx="7015">
                  <c:v>0</c:v>
                </c:pt>
                <c:pt idx="7016">
                  <c:v>0.002</c:v>
                </c:pt>
                <c:pt idx="7017">
                  <c:v>0.002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0.002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0.002</c:v>
                </c:pt>
                <c:pt idx="7036">
                  <c:v>0.002</c:v>
                </c:pt>
                <c:pt idx="7037">
                  <c:v>0</c:v>
                </c:pt>
                <c:pt idx="7038">
                  <c:v>0.002</c:v>
                </c:pt>
                <c:pt idx="7039">
                  <c:v>0.002</c:v>
                </c:pt>
                <c:pt idx="7040">
                  <c:v>0.007</c:v>
                </c:pt>
                <c:pt idx="7041">
                  <c:v>0.002</c:v>
                </c:pt>
                <c:pt idx="7042">
                  <c:v>0.002</c:v>
                </c:pt>
                <c:pt idx="7043">
                  <c:v>0.007</c:v>
                </c:pt>
                <c:pt idx="7044">
                  <c:v>0.002</c:v>
                </c:pt>
                <c:pt idx="7045">
                  <c:v>0</c:v>
                </c:pt>
                <c:pt idx="7046">
                  <c:v>0</c:v>
                </c:pt>
                <c:pt idx="7047">
                  <c:v>0.002</c:v>
                </c:pt>
                <c:pt idx="7048">
                  <c:v>0.002</c:v>
                </c:pt>
                <c:pt idx="7049">
                  <c:v>0.002</c:v>
                </c:pt>
                <c:pt idx="7050">
                  <c:v>0.002</c:v>
                </c:pt>
                <c:pt idx="7051">
                  <c:v>0.002</c:v>
                </c:pt>
                <c:pt idx="7052">
                  <c:v>0.002</c:v>
                </c:pt>
                <c:pt idx="7053">
                  <c:v>0.002</c:v>
                </c:pt>
                <c:pt idx="7054">
                  <c:v>0.002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0.002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0.002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0.002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0.002</c:v>
                </c:pt>
                <c:pt idx="7129">
                  <c:v>0</c:v>
                </c:pt>
                <c:pt idx="7130">
                  <c:v>0</c:v>
                </c:pt>
                <c:pt idx="7131">
                  <c:v>0.002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0.002</c:v>
                </c:pt>
                <c:pt idx="7219">
                  <c:v>0.002</c:v>
                </c:pt>
                <c:pt idx="7220">
                  <c:v>0.007</c:v>
                </c:pt>
                <c:pt idx="7221">
                  <c:v>0.007</c:v>
                </c:pt>
                <c:pt idx="7222">
                  <c:v>0.016</c:v>
                </c:pt>
                <c:pt idx="7223">
                  <c:v>0.007</c:v>
                </c:pt>
                <c:pt idx="7224">
                  <c:v>0.007</c:v>
                </c:pt>
                <c:pt idx="7225">
                  <c:v>0.007</c:v>
                </c:pt>
                <c:pt idx="7226">
                  <c:v>0.007</c:v>
                </c:pt>
                <c:pt idx="7227">
                  <c:v>0.007</c:v>
                </c:pt>
                <c:pt idx="7228">
                  <c:v>0.007</c:v>
                </c:pt>
                <c:pt idx="7229">
                  <c:v>0.007</c:v>
                </c:pt>
                <c:pt idx="7230">
                  <c:v>0.007</c:v>
                </c:pt>
                <c:pt idx="7231">
                  <c:v>0.007</c:v>
                </c:pt>
                <c:pt idx="7232">
                  <c:v>0.002</c:v>
                </c:pt>
                <c:pt idx="7233">
                  <c:v>0.007</c:v>
                </c:pt>
                <c:pt idx="7234">
                  <c:v>0.007</c:v>
                </c:pt>
                <c:pt idx="7235">
                  <c:v>0.007</c:v>
                </c:pt>
                <c:pt idx="7236">
                  <c:v>0.007</c:v>
                </c:pt>
                <c:pt idx="7237">
                  <c:v>0.007</c:v>
                </c:pt>
                <c:pt idx="7238">
                  <c:v>0.007</c:v>
                </c:pt>
                <c:pt idx="7239">
                  <c:v>0.002</c:v>
                </c:pt>
                <c:pt idx="7240">
                  <c:v>0.002</c:v>
                </c:pt>
                <c:pt idx="7241">
                  <c:v>0.002</c:v>
                </c:pt>
                <c:pt idx="7242">
                  <c:v>0</c:v>
                </c:pt>
                <c:pt idx="7243">
                  <c:v>0</c:v>
                </c:pt>
                <c:pt idx="7244">
                  <c:v>0.002</c:v>
                </c:pt>
                <c:pt idx="7245">
                  <c:v>0.007</c:v>
                </c:pt>
                <c:pt idx="7246">
                  <c:v>0.002</c:v>
                </c:pt>
                <c:pt idx="7247">
                  <c:v>0.002</c:v>
                </c:pt>
                <c:pt idx="7248">
                  <c:v>0.002</c:v>
                </c:pt>
                <c:pt idx="7249">
                  <c:v>0.007</c:v>
                </c:pt>
                <c:pt idx="7250">
                  <c:v>0.002</c:v>
                </c:pt>
                <c:pt idx="7251">
                  <c:v>0.002</c:v>
                </c:pt>
                <c:pt idx="7252">
                  <c:v>0.007</c:v>
                </c:pt>
                <c:pt idx="7253">
                  <c:v>0.007</c:v>
                </c:pt>
                <c:pt idx="7254">
                  <c:v>0.002</c:v>
                </c:pt>
                <c:pt idx="7255">
                  <c:v>0.002</c:v>
                </c:pt>
                <c:pt idx="7256">
                  <c:v>0.002</c:v>
                </c:pt>
                <c:pt idx="7257">
                  <c:v>0.002</c:v>
                </c:pt>
                <c:pt idx="7258">
                  <c:v>0.007</c:v>
                </c:pt>
                <c:pt idx="7259">
                  <c:v>0.007</c:v>
                </c:pt>
                <c:pt idx="7260">
                  <c:v>0.002</c:v>
                </c:pt>
                <c:pt idx="7261">
                  <c:v>0.007</c:v>
                </c:pt>
                <c:pt idx="7262">
                  <c:v>0.016</c:v>
                </c:pt>
                <c:pt idx="7263">
                  <c:v>0.007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0.002</c:v>
                </c:pt>
                <c:pt idx="7268">
                  <c:v>0.002</c:v>
                </c:pt>
                <c:pt idx="7269">
                  <c:v>0</c:v>
                </c:pt>
                <c:pt idx="7270">
                  <c:v>0.002</c:v>
                </c:pt>
                <c:pt idx="7271">
                  <c:v>0.002</c:v>
                </c:pt>
                <c:pt idx="7272">
                  <c:v>0.002</c:v>
                </c:pt>
                <c:pt idx="7273">
                  <c:v>0.002</c:v>
                </c:pt>
                <c:pt idx="7274">
                  <c:v>0.002</c:v>
                </c:pt>
                <c:pt idx="7275">
                  <c:v>0.002</c:v>
                </c:pt>
                <c:pt idx="7276">
                  <c:v>0.002</c:v>
                </c:pt>
                <c:pt idx="7277">
                  <c:v>0.007</c:v>
                </c:pt>
                <c:pt idx="7278">
                  <c:v>0.007</c:v>
                </c:pt>
                <c:pt idx="7279">
                  <c:v>0.007</c:v>
                </c:pt>
                <c:pt idx="7280">
                  <c:v>0.007</c:v>
                </c:pt>
                <c:pt idx="7281">
                  <c:v>0.007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0.007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0.007</c:v>
                </c:pt>
                <c:pt idx="7291">
                  <c:v>0.007</c:v>
                </c:pt>
                <c:pt idx="7292">
                  <c:v>0.002</c:v>
                </c:pt>
                <c:pt idx="7293">
                  <c:v>0.007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0.007</c:v>
                </c:pt>
                <c:pt idx="7298">
                  <c:v>0.007</c:v>
                </c:pt>
                <c:pt idx="7299">
                  <c:v>0.007</c:v>
                </c:pt>
                <c:pt idx="7300">
                  <c:v>0.002</c:v>
                </c:pt>
                <c:pt idx="7301">
                  <c:v>0.007</c:v>
                </c:pt>
                <c:pt idx="7302">
                  <c:v>0.007</c:v>
                </c:pt>
                <c:pt idx="7303">
                  <c:v>0.002</c:v>
                </c:pt>
                <c:pt idx="7304">
                  <c:v>0</c:v>
                </c:pt>
                <c:pt idx="7305">
                  <c:v>0.002</c:v>
                </c:pt>
                <c:pt idx="7306">
                  <c:v>0.002</c:v>
                </c:pt>
                <c:pt idx="7307">
                  <c:v>0.002</c:v>
                </c:pt>
                <c:pt idx="7308">
                  <c:v>0.002</c:v>
                </c:pt>
                <c:pt idx="7309">
                  <c:v>0.002</c:v>
                </c:pt>
                <c:pt idx="7310">
                  <c:v>0.002</c:v>
                </c:pt>
                <c:pt idx="7311">
                  <c:v>0.002</c:v>
                </c:pt>
                <c:pt idx="7312">
                  <c:v>0.002</c:v>
                </c:pt>
                <c:pt idx="7313">
                  <c:v>0.002</c:v>
                </c:pt>
                <c:pt idx="7314">
                  <c:v>0.002</c:v>
                </c:pt>
                <c:pt idx="7315">
                  <c:v>0</c:v>
                </c:pt>
                <c:pt idx="7316">
                  <c:v>0.002</c:v>
                </c:pt>
                <c:pt idx="7317">
                  <c:v>0</c:v>
                </c:pt>
                <c:pt idx="7318">
                  <c:v>0</c:v>
                </c:pt>
                <c:pt idx="7319">
                  <c:v>0.002</c:v>
                </c:pt>
                <c:pt idx="7320">
                  <c:v>0.002</c:v>
                </c:pt>
                <c:pt idx="7321">
                  <c:v>0.002</c:v>
                </c:pt>
                <c:pt idx="7322">
                  <c:v>0</c:v>
                </c:pt>
                <c:pt idx="7323">
                  <c:v>0.002</c:v>
                </c:pt>
                <c:pt idx="7324">
                  <c:v>0.002</c:v>
                </c:pt>
                <c:pt idx="7325">
                  <c:v>0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0.002</c:v>
                </c:pt>
                <c:pt idx="7337">
                  <c:v>0.002</c:v>
                </c:pt>
                <c:pt idx="7338">
                  <c:v>0.002</c:v>
                </c:pt>
                <c:pt idx="7339">
                  <c:v>0.002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0.002</c:v>
                </c:pt>
                <c:pt idx="7366">
                  <c:v>0</c:v>
                </c:pt>
                <c:pt idx="7367">
                  <c:v>0.002</c:v>
                </c:pt>
                <c:pt idx="7368">
                  <c:v>0</c:v>
                </c:pt>
                <c:pt idx="7369">
                  <c:v>0</c:v>
                </c:pt>
                <c:pt idx="7370">
                  <c:v>0.002</c:v>
                </c:pt>
                <c:pt idx="7371">
                  <c:v>0.002</c:v>
                </c:pt>
                <c:pt idx="7372">
                  <c:v>0.002</c:v>
                </c:pt>
                <c:pt idx="7373">
                  <c:v>0.002</c:v>
                </c:pt>
                <c:pt idx="7374">
                  <c:v>0.002</c:v>
                </c:pt>
                <c:pt idx="7375">
                  <c:v>0</c:v>
                </c:pt>
                <c:pt idx="7376">
                  <c:v>0.002</c:v>
                </c:pt>
                <c:pt idx="7377">
                  <c:v>0.002</c:v>
                </c:pt>
                <c:pt idx="7378">
                  <c:v>0.002</c:v>
                </c:pt>
                <c:pt idx="7379">
                  <c:v>0.002</c:v>
                </c:pt>
                <c:pt idx="7380">
                  <c:v>0.002</c:v>
                </c:pt>
                <c:pt idx="7381">
                  <c:v>0.002</c:v>
                </c:pt>
                <c:pt idx="7382">
                  <c:v>0.002</c:v>
                </c:pt>
                <c:pt idx="7383">
                  <c:v>0.002</c:v>
                </c:pt>
                <c:pt idx="7384">
                  <c:v>0.002</c:v>
                </c:pt>
                <c:pt idx="7385">
                  <c:v>0.002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0.002</c:v>
                </c:pt>
                <c:pt idx="7390">
                  <c:v>0.002</c:v>
                </c:pt>
                <c:pt idx="7391">
                  <c:v>0.002</c:v>
                </c:pt>
                <c:pt idx="7392">
                  <c:v>0.002</c:v>
                </c:pt>
                <c:pt idx="7393">
                  <c:v>0.002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0.002</c:v>
                </c:pt>
                <c:pt idx="7401">
                  <c:v>0.002</c:v>
                </c:pt>
                <c:pt idx="7402">
                  <c:v>0.002</c:v>
                </c:pt>
                <c:pt idx="7403">
                  <c:v>0</c:v>
                </c:pt>
                <c:pt idx="7404">
                  <c:v>0.002</c:v>
                </c:pt>
                <c:pt idx="7405">
                  <c:v>0</c:v>
                </c:pt>
                <c:pt idx="7406">
                  <c:v>0.002</c:v>
                </c:pt>
                <c:pt idx="7407">
                  <c:v>0.002</c:v>
                </c:pt>
                <c:pt idx="7408">
                  <c:v>0.007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0.002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0.002</c:v>
                </c:pt>
                <c:pt idx="7425">
                  <c:v>0</c:v>
                </c:pt>
                <c:pt idx="7426">
                  <c:v>0.002</c:v>
                </c:pt>
                <c:pt idx="7427">
                  <c:v>0</c:v>
                </c:pt>
                <c:pt idx="7428">
                  <c:v>0.002</c:v>
                </c:pt>
                <c:pt idx="7429">
                  <c:v>0.002</c:v>
                </c:pt>
                <c:pt idx="7430">
                  <c:v>0.002</c:v>
                </c:pt>
                <c:pt idx="7431">
                  <c:v>0</c:v>
                </c:pt>
                <c:pt idx="7432">
                  <c:v>0</c:v>
                </c:pt>
                <c:pt idx="7433">
                  <c:v>0.002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0.002</c:v>
                </c:pt>
                <c:pt idx="7440">
                  <c:v>0.002</c:v>
                </c:pt>
                <c:pt idx="7441">
                  <c:v>0</c:v>
                </c:pt>
                <c:pt idx="7442">
                  <c:v>0.002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0.002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0.002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0.002</c:v>
                </c:pt>
                <c:pt idx="7509">
                  <c:v>0.002</c:v>
                </c:pt>
                <c:pt idx="7510">
                  <c:v>0.002</c:v>
                </c:pt>
                <c:pt idx="7511">
                  <c:v>0.007</c:v>
                </c:pt>
                <c:pt idx="7512">
                  <c:v>0.007</c:v>
                </c:pt>
                <c:pt idx="7513">
                  <c:v>0.007</c:v>
                </c:pt>
                <c:pt idx="7514">
                  <c:v>0.007</c:v>
                </c:pt>
                <c:pt idx="7515">
                  <c:v>0.007</c:v>
                </c:pt>
                <c:pt idx="7516">
                  <c:v>0.007</c:v>
                </c:pt>
                <c:pt idx="7517">
                  <c:v>0.007</c:v>
                </c:pt>
                <c:pt idx="7518">
                  <c:v>0.007</c:v>
                </c:pt>
                <c:pt idx="7519">
                  <c:v>0.002</c:v>
                </c:pt>
                <c:pt idx="7520">
                  <c:v>0.007</c:v>
                </c:pt>
                <c:pt idx="7521">
                  <c:v>0.007</c:v>
                </c:pt>
                <c:pt idx="7522">
                  <c:v>0.007</c:v>
                </c:pt>
                <c:pt idx="7523">
                  <c:v>0.002</c:v>
                </c:pt>
                <c:pt idx="7524">
                  <c:v>0.007</c:v>
                </c:pt>
                <c:pt idx="7525">
                  <c:v>0.002</c:v>
                </c:pt>
                <c:pt idx="7526">
                  <c:v>0.002</c:v>
                </c:pt>
                <c:pt idx="7527">
                  <c:v>0.002</c:v>
                </c:pt>
                <c:pt idx="7528">
                  <c:v>0.002</c:v>
                </c:pt>
                <c:pt idx="7529">
                  <c:v>0.007</c:v>
                </c:pt>
                <c:pt idx="7530">
                  <c:v>0.007</c:v>
                </c:pt>
                <c:pt idx="7531">
                  <c:v>0.002</c:v>
                </c:pt>
                <c:pt idx="7532">
                  <c:v>0.002</c:v>
                </c:pt>
                <c:pt idx="7533">
                  <c:v>0.002</c:v>
                </c:pt>
                <c:pt idx="7534">
                  <c:v>0.007</c:v>
                </c:pt>
                <c:pt idx="7535">
                  <c:v>0.002</c:v>
                </c:pt>
                <c:pt idx="7536">
                  <c:v>0.016</c:v>
                </c:pt>
                <c:pt idx="7537">
                  <c:v>0.016</c:v>
                </c:pt>
                <c:pt idx="7538">
                  <c:v>0.007</c:v>
                </c:pt>
                <c:pt idx="7539">
                  <c:v>0.007</c:v>
                </c:pt>
                <c:pt idx="7540">
                  <c:v>0.007</c:v>
                </c:pt>
                <c:pt idx="7541">
                  <c:v>0.007</c:v>
                </c:pt>
                <c:pt idx="7542">
                  <c:v>0.007</c:v>
                </c:pt>
                <c:pt idx="7543">
                  <c:v>0.002</c:v>
                </c:pt>
                <c:pt idx="7544">
                  <c:v>0.007</c:v>
                </c:pt>
                <c:pt idx="7545">
                  <c:v>0.007</c:v>
                </c:pt>
                <c:pt idx="7546">
                  <c:v>0.016</c:v>
                </c:pt>
                <c:pt idx="7547">
                  <c:v>0.007</c:v>
                </c:pt>
                <c:pt idx="7548">
                  <c:v>0.007</c:v>
                </c:pt>
                <c:pt idx="7549">
                  <c:v>0.007</c:v>
                </c:pt>
                <c:pt idx="7550">
                  <c:v>0.016</c:v>
                </c:pt>
                <c:pt idx="7551">
                  <c:v>0.007</c:v>
                </c:pt>
                <c:pt idx="7552">
                  <c:v>0.007</c:v>
                </c:pt>
                <c:pt idx="7553">
                  <c:v>0.007</c:v>
                </c:pt>
                <c:pt idx="7554">
                  <c:v>0.007</c:v>
                </c:pt>
                <c:pt idx="7555">
                  <c:v>0.007</c:v>
                </c:pt>
                <c:pt idx="7556">
                  <c:v>0.007</c:v>
                </c:pt>
                <c:pt idx="7557">
                  <c:v>0.007</c:v>
                </c:pt>
                <c:pt idx="7558">
                  <c:v>0.007</c:v>
                </c:pt>
                <c:pt idx="7559">
                  <c:v>0</c:v>
                </c:pt>
                <c:pt idx="7560">
                  <c:v>0.002</c:v>
                </c:pt>
                <c:pt idx="7561">
                  <c:v>0.002</c:v>
                </c:pt>
                <c:pt idx="7562">
                  <c:v>0.002</c:v>
                </c:pt>
                <c:pt idx="7563">
                  <c:v>0.002</c:v>
                </c:pt>
                <c:pt idx="7564">
                  <c:v>0.002</c:v>
                </c:pt>
                <c:pt idx="7565">
                  <c:v>0.002</c:v>
                </c:pt>
                <c:pt idx="7566">
                  <c:v>0</c:v>
                </c:pt>
                <c:pt idx="7567">
                  <c:v>0.002</c:v>
                </c:pt>
                <c:pt idx="7568">
                  <c:v>0.007</c:v>
                </c:pt>
                <c:pt idx="7569">
                  <c:v>0.002</c:v>
                </c:pt>
                <c:pt idx="7570">
                  <c:v>0.002</c:v>
                </c:pt>
                <c:pt idx="7571">
                  <c:v>0.002</c:v>
                </c:pt>
                <c:pt idx="7572">
                  <c:v>0.002</c:v>
                </c:pt>
                <c:pt idx="7573">
                  <c:v>0.002</c:v>
                </c:pt>
                <c:pt idx="7574">
                  <c:v>0.002</c:v>
                </c:pt>
                <c:pt idx="7575">
                  <c:v>0.002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0.002</c:v>
                </c:pt>
                <c:pt idx="7585">
                  <c:v>0.002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0.002</c:v>
                </c:pt>
                <c:pt idx="7591">
                  <c:v>0.002</c:v>
                </c:pt>
                <c:pt idx="7592">
                  <c:v>0</c:v>
                </c:pt>
                <c:pt idx="7593">
                  <c:v>0.002</c:v>
                </c:pt>
                <c:pt idx="7594">
                  <c:v>0.002</c:v>
                </c:pt>
                <c:pt idx="7595">
                  <c:v>0.002</c:v>
                </c:pt>
                <c:pt idx="7596">
                  <c:v>0</c:v>
                </c:pt>
                <c:pt idx="7597">
                  <c:v>0.002</c:v>
                </c:pt>
                <c:pt idx="7598">
                  <c:v>0.002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0.002</c:v>
                </c:pt>
                <c:pt idx="7606">
                  <c:v>0.002</c:v>
                </c:pt>
                <c:pt idx="7607">
                  <c:v>0.007</c:v>
                </c:pt>
                <c:pt idx="7608">
                  <c:v>0.002</c:v>
                </c:pt>
                <c:pt idx="7609">
                  <c:v>0.002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0.002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0.002</c:v>
                </c:pt>
                <c:pt idx="7622">
                  <c:v>0.002</c:v>
                </c:pt>
                <c:pt idx="7623">
                  <c:v>0.002</c:v>
                </c:pt>
                <c:pt idx="7624">
                  <c:v>0</c:v>
                </c:pt>
                <c:pt idx="7625">
                  <c:v>0.002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0.002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0.002</c:v>
                </c:pt>
                <c:pt idx="7639">
                  <c:v>0.002</c:v>
                </c:pt>
                <c:pt idx="7640">
                  <c:v>0.002</c:v>
                </c:pt>
                <c:pt idx="7641">
                  <c:v>0.002</c:v>
                </c:pt>
                <c:pt idx="7642">
                  <c:v>0.002</c:v>
                </c:pt>
                <c:pt idx="7643">
                  <c:v>0.002</c:v>
                </c:pt>
                <c:pt idx="7644">
                  <c:v>0.002</c:v>
                </c:pt>
                <c:pt idx="7645">
                  <c:v>0.002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0.002</c:v>
                </c:pt>
                <c:pt idx="7651">
                  <c:v>0.007</c:v>
                </c:pt>
                <c:pt idx="7652">
                  <c:v>0.002</c:v>
                </c:pt>
                <c:pt idx="7653">
                  <c:v>0.002</c:v>
                </c:pt>
                <c:pt idx="7654">
                  <c:v>0</c:v>
                </c:pt>
                <c:pt idx="7655">
                  <c:v>0.002</c:v>
                </c:pt>
                <c:pt idx="7656">
                  <c:v>0.002</c:v>
                </c:pt>
                <c:pt idx="7657">
                  <c:v>0.002</c:v>
                </c:pt>
                <c:pt idx="7658">
                  <c:v>0.002</c:v>
                </c:pt>
                <c:pt idx="7659">
                  <c:v>0</c:v>
                </c:pt>
                <c:pt idx="7660">
                  <c:v>0.002</c:v>
                </c:pt>
                <c:pt idx="7661">
                  <c:v>0.002</c:v>
                </c:pt>
                <c:pt idx="7662">
                  <c:v>0.002</c:v>
                </c:pt>
                <c:pt idx="7663">
                  <c:v>0.002</c:v>
                </c:pt>
                <c:pt idx="7664">
                  <c:v>0</c:v>
                </c:pt>
                <c:pt idx="7665">
                  <c:v>0</c:v>
                </c:pt>
                <c:pt idx="7666">
                  <c:v>0.002</c:v>
                </c:pt>
                <c:pt idx="7667">
                  <c:v>0</c:v>
                </c:pt>
                <c:pt idx="7668">
                  <c:v>0.002</c:v>
                </c:pt>
                <c:pt idx="7669">
                  <c:v>0.002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0.002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0.002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0.002</c:v>
                </c:pt>
                <c:pt idx="7784">
                  <c:v>0.002</c:v>
                </c:pt>
                <c:pt idx="7785">
                  <c:v>0.002</c:v>
                </c:pt>
                <c:pt idx="7786">
                  <c:v>0.002</c:v>
                </c:pt>
                <c:pt idx="7787">
                  <c:v>0.002</c:v>
                </c:pt>
                <c:pt idx="7788">
                  <c:v>0.002</c:v>
                </c:pt>
                <c:pt idx="7789">
                  <c:v>0.002</c:v>
                </c:pt>
                <c:pt idx="7790">
                  <c:v>0.002</c:v>
                </c:pt>
                <c:pt idx="7791">
                  <c:v>0.016</c:v>
                </c:pt>
                <c:pt idx="7792">
                  <c:v>0.031</c:v>
                </c:pt>
                <c:pt idx="7793">
                  <c:v>0.031</c:v>
                </c:pt>
                <c:pt idx="7794">
                  <c:v>0.016</c:v>
                </c:pt>
                <c:pt idx="7795">
                  <c:v>0.016</c:v>
                </c:pt>
                <c:pt idx="7796">
                  <c:v>0.007</c:v>
                </c:pt>
                <c:pt idx="7797">
                  <c:v>0.016</c:v>
                </c:pt>
                <c:pt idx="7798">
                  <c:v>0.016</c:v>
                </c:pt>
                <c:pt idx="7799">
                  <c:v>0.031</c:v>
                </c:pt>
                <c:pt idx="7800">
                  <c:v>0.016</c:v>
                </c:pt>
                <c:pt idx="7801">
                  <c:v>0.031</c:v>
                </c:pt>
                <c:pt idx="7802">
                  <c:v>0.031</c:v>
                </c:pt>
                <c:pt idx="7803">
                  <c:v>0.007</c:v>
                </c:pt>
                <c:pt idx="7804">
                  <c:v>0.016</c:v>
                </c:pt>
                <c:pt idx="7805">
                  <c:v>0.031</c:v>
                </c:pt>
                <c:pt idx="7806">
                  <c:v>0.078</c:v>
                </c:pt>
                <c:pt idx="7807">
                  <c:v>0.078</c:v>
                </c:pt>
                <c:pt idx="7808">
                  <c:v>0.051</c:v>
                </c:pt>
                <c:pt idx="7809">
                  <c:v>0.051</c:v>
                </c:pt>
                <c:pt idx="7810">
                  <c:v>0.031</c:v>
                </c:pt>
                <c:pt idx="7811">
                  <c:v>0.016</c:v>
                </c:pt>
                <c:pt idx="7812">
                  <c:v>0.031</c:v>
                </c:pt>
                <c:pt idx="7813">
                  <c:v>0.031</c:v>
                </c:pt>
                <c:pt idx="7814">
                  <c:v>0.031</c:v>
                </c:pt>
                <c:pt idx="7815">
                  <c:v>0.016</c:v>
                </c:pt>
                <c:pt idx="7816">
                  <c:v>0.016</c:v>
                </c:pt>
                <c:pt idx="7817">
                  <c:v>0.016</c:v>
                </c:pt>
                <c:pt idx="7818">
                  <c:v>0.016</c:v>
                </c:pt>
                <c:pt idx="7819">
                  <c:v>0.016</c:v>
                </c:pt>
                <c:pt idx="7820">
                  <c:v>0.016</c:v>
                </c:pt>
                <c:pt idx="7821">
                  <c:v>0.016</c:v>
                </c:pt>
                <c:pt idx="7822">
                  <c:v>0.016</c:v>
                </c:pt>
                <c:pt idx="7823">
                  <c:v>0.007</c:v>
                </c:pt>
                <c:pt idx="7824">
                  <c:v>0.007</c:v>
                </c:pt>
                <c:pt idx="7825">
                  <c:v>0.007</c:v>
                </c:pt>
                <c:pt idx="7826">
                  <c:v>0.007</c:v>
                </c:pt>
                <c:pt idx="7827">
                  <c:v>0.007</c:v>
                </c:pt>
                <c:pt idx="7828">
                  <c:v>0.007</c:v>
                </c:pt>
                <c:pt idx="7829">
                  <c:v>0.002</c:v>
                </c:pt>
                <c:pt idx="7830">
                  <c:v>0.007</c:v>
                </c:pt>
                <c:pt idx="7831">
                  <c:v>0.016</c:v>
                </c:pt>
                <c:pt idx="7832">
                  <c:v>0.007</c:v>
                </c:pt>
                <c:pt idx="7833">
                  <c:v>0.007</c:v>
                </c:pt>
                <c:pt idx="7834">
                  <c:v>0.002</c:v>
                </c:pt>
                <c:pt idx="7835">
                  <c:v>0.007</c:v>
                </c:pt>
                <c:pt idx="7836">
                  <c:v>0.002</c:v>
                </c:pt>
                <c:pt idx="7837">
                  <c:v>0.007</c:v>
                </c:pt>
                <c:pt idx="7838">
                  <c:v>0.002</c:v>
                </c:pt>
                <c:pt idx="7839">
                  <c:v>0.007</c:v>
                </c:pt>
                <c:pt idx="7840">
                  <c:v>0.002</c:v>
                </c:pt>
                <c:pt idx="7841">
                  <c:v>0.002</c:v>
                </c:pt>
                <c:pt idx="7842">
                  <c:v>0.002</c:v>
                </c:pt>
                <c:pt idx="7843">
                  <c:v>0.002</c:v>
                </c:pt>
                <c:pt idx="7844">
                  <c:v>0.002</c:v>
                </c:pt>
                <c:pt idx="7845">
                  <c:v>0.007</c:v>
                </c:pt>
                <c:pt idx="7846">
                  <c:v>0.007</c:v>
                </c:pt>
                <c:pt idx="7847">
                  <c:v>0.007</c:v>
                </c:pt>
                <c:pt idx="7848">
                  <c:v>0.007</c:v>
                </c:pt>
                <c:pt idx="7849">
                  <c:v>0.007</c:v>
                </c:pt>
                <c:pt idx="7850">
                  <c:v>0.007</c:v>
                </c:pt>
                <c:pt idx="7851">
                  <c:v>0.002</c:v>
                </c:pt>
                <c:pt idx="7852">
                  <c:v>0.007</c:v>
                </c:pt>
                <c:pt idx="7853">
                  <c:v>0.002</c:v>
                </c:pt>
                <c:pt idx="7854">
                  <c:v>0.002</c:v>
                </c:pt>
                <c:pt idx="7855">
                  <c:v>0.002</c:v>
                </c:pt>
                <c:pt idx="7856">
                  <c:v>0.007</c:v>
                </c:pt>
                <c:pt idx="7857">
                  <c:v>0.007</c:v>
                </c:pt>
                <c:pt idx="7858">
                  <c:v>0.007</c:v>
                </c:pt>
                <c:pt idx="7859">
                  <c:v>0.007</c:v>
                </c:pt>
                <c:pt idx="7860">
                  <c:v>0.002</c:v>
                </c:pt>
                <c:pt idx="7861">
                  <c:v>0.007</c:v>
                </c:pt>
                <c:pt idx="7862">
                  <c:v>0.007</c:v>
                </c:pt>
                <c:pt idx="7863">
                  <c:v>0.002</c:v>
                </c:pt>
                <c:pt idx="7864">
                  <c:v>0.007</c:v>
                </c:pt>
                <c:pt idx="7865">
                  <c:v>0.007</c:v>
                </c:pt>
                <c:pt idx="7866">
                  <c:v>0.002</c:v>
                </c:pt>
                <c:pt idx="7867">
                  <c:v>0.002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0.002</c:v>
                </c:pt>
                <c:pt idx="7875">
                  <c:v>0.007</c:v>
                </c:pt>
                <c:pt idx="7876">
                  <c:v>0.002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0.002</c:v>
                </c:pt>
                <c:pt idx="7887">
                  <c:v>0.002</c:v>
                </c:pt>
                <c:pt idx="7888">
                  <c:v>0.002</c:v>
                </c:pt>
                <c:pt idx="7889">
                  <c:v>0.002</c:v>
                </c:pt>
                <c:pt idx="7890">
                  <c:v>0.002</c:v>
                </c:pt>
                <c:pt idx="7891">
                  <c:v>0.002</c:v>
                </c:pt>
                <c:pt idx="7892">
                  <c:v>0.007</c:v>
                </c:pt>
                <c:pt idx="7893">
                  <c:v>0.007</c:v>
                </c:pt>
                <c:pt idx="7894">
                  <c:v>0.002</c:v>
                </c:pt>
                <c:pt idx="7895">
                  <c:v>0.002</c:v>
                </c:pt>
                <c:pt idx="7896">
                  <c:v>0.007</c:v>
                </c:pt>
                <c:pt idx="7897">
                  <c:v>0.007</c:v>
                </c:pt>
                <c:pt idx="7898">
                  <c:v>0.002</c:v>
                </c:pt>
                <c:pt idx="7899">
                  <c:v>0.002</c:v>
                </c:pt>
                <c:pt idx="7900">
                  <c:v>0.002</c:v>
                </c:pt>
                <c:pt idx="7901">
                  <c:v>0.002</c:v>
                </c:pt>
                <c:pt idx="7902">
                  <c:v>0.007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0.002</c:v>
                </c:pt>
                <c:pt idx="7908">
                  <c:v>0.002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0.002</c:v>
                </c:pt>
                <c:pt idx="7916">
                  <c:v>0.002</c:v>
                </c:pt>
                <c:pt idx="7917">
                  <c:v>0</c:v>
                </c:pt>
                <c:pt idx="7918">
                  <c:v>0</c:v>
                </c:pt>
                <c:pt idx="7919">
                  <c:v>0.002</c:v>
                </c:pt>
                <c:pt idx="7920">
                  <c:v>0.002</c:v>
                </c:pt>
                <c:pt idx="7921">
                  <c:v>0.002</c:v>
                </c:pt>
                <c:pt idx="7922">
                  <c:v>0</c:v>
                </c:pt>
                <c:pt idx="7923">
                  <c:v>0</c:v>
                </c:pt>
                <c:pt idx="7924">
                  <c:v>0.002</c:v>
                </c:pt>
                <c:pt idx="7925">
                  <c:v>0.002</c:v>
                </c:pt>
                <c:pt idx="7926">
                  <c:v>0.002</c:v>
                </c:pt>
                <c:pt idx="7927">
                  <c:v>0.002</c:v>
                </c:pt>
                <c:pt idx="7928">
                  <c:v>0.002</c:v>
                </c:pt>
                <c:pt idx="7929">
                  <c:v>0</c:v>
                </c:pt>
                <c:pt idx="7930">
                  <c:v>0.002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0.002</c:v>
                </c:pt>
                <c:pt idx="7936">
                  <c:v>0.002</c:v>
                </c:pt>
                <c:pt idx="7937">
                  <c:v>0.002</c:v>
                </c:pt>
                <c:pt idx="7938">
                  <c:v>0.002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0.002</c:v>
                </c:pt>
                <c:pt idx="7944">
                  <c:v>0.002</c:v>
                </c:pt>
                <c:pt idx="7945">
                  <c:v>0.002</c:v>
                </c:pt>
                <c:pt idx="7946">
                  <c:v>0.002</c:v>
                </c:pt>
                <c:pt idx="7947">
                  <c:v>0.002</c:v>
                </c:pt>
                <c:pt idx="7948">
                  <c:v>0</c:v>
                </c:pt>
                <c:pt idx="7949">
                  <c:v>0.002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0.002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0.002</c:v>
                </c:pt>
                <c:pt idx="7966">
                  <c:v>0</c:v>
                </c:pt>
                <c:pt idx="7967">
                  <c:v>0</c:v>
                </c:pt>
                <c:pt idx="7968">
                  <c:v>0.002</c:v>
                </c:pt>
                <c:pt idx="7969">
                  <c:v>0</c:v>
                </c:pt>
                <c:pt idx="7970">
                  <c:v>0</c:v>
                </c:pt>
                <c:pt idx="7971">
                  <c:v>0.002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0.002</c:v>
                </c:pt>
                <c:pt idx="7977">
                  <c:v>0.002</c:v>
                </c:pt>
                <c:pt idx="7978">
                  <c:v>0.002</c:v>
                </c:pt>
                <c:pt idx="7979">
                  <c:v>0.002</c:v>
                </c:pt>
                <c:pt idx="7980">
                  <c:v>0</c:v>
                </c:pt>
                <c:pt idx="7981">
                  <c:v>0.002</c:v>
                </c:pt>
                <c:pt idx="7982">
                  <c:v>0.002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0.002</c:v>
                </c:pt>
                <c:pt idx="7987">
                  <c:v>0.002</c:v>
                </c:pt>
                <c:pt idx="7988">
                  <c:v>0.002</c:v>
                </c:pt>
                <c:pt idx="7989">
                  <c:v>0.002</c:v>
                </c:pt>
                <c:pt idx="7990">
                  <c:v>0.007</c:v>
                </c:pt>
                <c:pt idx="7991">
                  <c:v>0.007</c:v>
                </c:pt>
                <c:pt idx="7992">
                  <c:v>0.002</c:v>
                </c:pt>
                <c:pt idx="7993">
                  <c:v>0.002</c:v>
                </c:pt>
                <c:pt idx="7994">
                  <c:v>0.002</c:v>
                </c:pt>
                <c:pt idx="7995">
                  <c:v>0</c:v>
                </c:pt>
                <c:pt idx="7996">
                  <c:v>0.002</c:v>
                </c:pt>
                <c:pt idx="7997">
                  <c:v>0.002</c:v>
                </c:pt>
                <c:pt idx="7998">
                  <c:v>0.002</c:v>
                </c:pt>
                <c:pt idx="7999">
                  <c:v>0.002</c:v>
                </c:pt>
                <c:pt idx="8000">
                  <c:v>0.002</c:v>
                </c:pt>
                <c:pt idx="8001">
                  <c:v>0.002</c:v>
                </c:pt>
                <c:pt idx="8002">
                  <c:v>0.002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0.002</c:v>
                </c:pt>
                <c:pt idx="8049">
                  <c:v>0</c:v>
                </c:pt>
                <c:pt idx="8050">
                  <c:v>0.002</c:v>
                </c:pt>
                <c:pt idx="8051">
                  <c:v>0.002</c:v>
                </c:pt>
                <c:pt idx="8052">
                  <c:v>0.007</c:v>
                </c:pt>
                <c:pt idx="8053">
                  <c:v>0.007</c:v>
                </c:pt>
                <c:pt idx="8054">
                  <c:v>0.007</c:v>
                </c:pt>
                <c:pt idx="8055">
                  <c:v>0.007</c:v>
                </c:pt>
                <c:pt idx="8056">
                  <c:v>0.007</c:v>
                </c:pt>
                <c:pt idx="8057">
                  <c:v>0.016</c:v>
                </c:pt>
                <c:pt idx="8058">
                  <c:v>0.007</c:v>
                </c:pt>
                <c:pt idx="8059">
                  <c:v>0.007</c:v>
                </c:pt>
                <c:pt idx="8060">
                  <c:v>0.016</c:v>
                </c:pt>
                <c:pt idx="8061">
                  <c:v>0.016</c:v>
                </c:pt>
                <c:pt idx="8062">
                  <c:v>0.016</c:v>
                </c:pt>
                <c:pt idx="8063">
                  <c:v>0.031</c:v>
                </c:pt>
                <c:pt idx="8064">
                  <c:v>0.016</c:v>
                </c:pt>
                <c:pt idx="8065">
                  <c:v>0.031</c:v>
                </c:pt>
                <c:pt idx="8066">
                  <c:v>0.016</c:v>
                </c:pt>
                <c:pt idx="8067">
                  <c:v>0.016</c:v>
                </c:pt>
                <c:pt idx="8068">
                  <c:v>0.031</c:v>
                </c:pt>
                <c:pt idx="8069">
                  <c:v>0.031</c:v>
                </c:pt>
                <c:pt idx="8070">
                  <c:v>0.016</c:v>
                </c:pt>
                <c:pt idx="8071">
                  <c:v>0.016</c:v>
                </c:pt>
                <c:pt idx="8072">
                  <c:v>0.016</c:v>
                </c:pt>
                <c:pt idx="8073">
                  <c:v>0.016</c:v>
                </c:pt>
                <c:pt idx="8074">
                  <c:v>0.031</c:v>
                </c:pt>
                <c:pt idx="8075">
                  <c:v>0.016</c:v>
                </c:pt>
                <c:pt idx="8076">
                  <c:v>0.016</c:v>
                </c:pt>
                <c:pt idx="8077">
                  <c:v>0.016</c:v>
                </c:pt>
                <c:pt idx="8078">
                  <c:v>0.016</c:v>
                </c:pt>
                <c:pt idx="8079">
                  <c:v>0.007</c:v>
                </c:pt>
                <c:pt idx="8080">
                  <c:v>0.007</c:v>
                </c:pt>
                <c:pt idx="8081">
                  <c:v>0.007</c:v>
                </c:pt>
                <c:pt idx="8082">
                  <c:v>0.007</c:v>
                </c:pt>
                <c:pt idx="8083">
                  <c:v>0.007</c:v>
                </c:pt>
                <c:pt idx="8084">
                  <c:v>0.007</c:v>
                </c:pt>
                <c:pt idx="8085">
                  <c:v>0.007</c:v>
                </c:pt>
                <c:pt idx="8086">
                  <c:v>0.007</c:v>
                </c:pt>
                <c:pt idx="8087">
                  <c:v>0.007</c:v>
                </c:pt>
                <c:pt idx="8088">
                  <c:v>0.007</c:v>
                </c:pt>
                <c:pt idx="8089">
                  <c:v>0.007</c:v>
                </c:pt>
                <c:pt idx="8090">
                  <c:v>0.002</c:v>
                </c:pt>
                <c:pt idx="8091">
                  <c:v>0.002</c:v>
                </c:pt>
                <c:pt idx="8092">
                  <c:v>0.007</c:v>
                </c:pt>
                <c:pt idx="8093">
                  <c:v>0.002</c:v>
                </c:pt>
                <c:pt idx="8094">
                  <c:v>0.007</c:v>
                </c:pt>
                <c:pt idx="8095">
                  <c:v>0.007</c:v>
                </c:pt>
                <c:pt idx="8096">
                  <c:v>0.007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0.007</c:v>
                </c:pt>
                <c:pt idx="8101">
                  <c:v>0.002</c:v>
                </c:pt>
                <c:pt idx="8102">
                  <c:v>0.007</c:v>
                </c:pt>
                <c:pt idx="8103">
                  <c:v>0.007</c:v>
                </c:pt>
                <c:pt idx="8104">
                  <c:v>0.007</c:v>
                </c:pt>
                <c:pt idx="8105">
                  <c:v>0.002</c:v>
                </c:pt>
                <c:pt idx="8106">
                  <c:v>0.007</c:v>
                </c:pt>
                <c:pt idx="8107">
                  <c:v>0.007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0.002</c:v>
                </c:pt>
                <c:pt idx="8114">
                  <c:v>0.002</c:v>
                </c:pt>
                <c:pt idx="8115">
                  <c:v>0.002</c:v>
                </c:pt>
                <c:pt idx="8116">
                  <c:v>0.002</c:v>
                </c:pt>
                <c:pt idx="8117">
                  <c:v>0.002</c:v>
                </c:pt>
                <c:pt idx="8118">
                  <c:v>0.002</c:v>
                </c:pt>
                <c:pt idx="8119">
                  <c:v>0</c:v>
                </c:pt>
                <c:pt idx="8120">
                  <c:v>0.002</c:v>
                </c:pt>
                <c:pt idx="8121">
                  <c:v>0.002</c:v>
                </c:pt>
                <c:pt idx="8122">
                  <c:v>0</c:v>
                </c:pt>
                <c:pt idx="8123">
                  <c:v>0.002</c:v>
                </c:pt>
                <c:pt idx="8124">
                  <c:v>0</c:v>
                </c:pt>
                <c:pt idx="8125">
                  <c:v>0.002</c:v>
                </c:pt>
                <c:pt idx="8126">
                  <c:v>0.002</c:v>
                </c:pt>
                <c:pt idx="8127">
                  <c:v>0</c:v>
                </c:pt>
                <c:pt idx="8128">
                  <c:v>0.002</c:v>
                </c:pt>
                <c:pt idx="8129">
                  <c:v>0.002</c:v>
                </c:pt>
                <c:pt idx="8130">
                  <c:v>0</c:v>
                </c:pt>
                <c:pt idx="8131">
                  <c:v>0.002</c:v>
                </c:pt>
                <c:pt idx="8132">
                  <c:v>0.002</c:v>
                </c:pt>
                <c:pt idx="8133">
                  <c:v>0.007</c:v>
                </c:pt>
                <c:pt idx="8134">
                  <c:v>0.002</c:v>
                </c:pt>
                <c:pt idx="8135">
                  <c:v>0.002</c:v>
                </c:pt>
                <c:pt idx="8136">
                  <c:v>0.002</c:v>
                </c:pt>
                <c:pt idx="8137">
                  <c:v>0.002</c:v>
                </c:pt>
                <c:pt idx="8138">
                  <c:v>0.002</c:v>
                </c:pt>
                <c:pt idx="8139">
                  <c:v>0.002</c:v>
                </c:pt>
                <c:pt idx="8140">
                  <c:v>0.002</c:v>
                </c:pt>
                <c:pt idx="8141">
                  <c:v>0.002</c:v>
                </c:pt>
                <c:pt idx="8142">
                  <c:v>0.002</c:v>
                </c:pt>
                <c:pt idx="8143">
                  <c:v>0.007</c:v>
                </c:pt>
                <c:pt idx="8144">
                  <c:v>0.002</c:v>
                </c:pt>
                <c:pt idx="8145">
                  <c:v>0.002</c:v>
                </c:pt>
                <c:pt idx="8146">
                  <c:v>0.002</c:v>
                </c:pt>
                <c:pt idx="8147">
                  <c:v>0</c:v>
                </c:pt>
                <c:pt idx="8148">
                  <c:v>0.002</c:v>
                </c:pt>
                <c:pt idx="8149">
                  <c:v>0.002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0.002</c:v>
                </c:pt>
                <c:pt idx="8158">
                  <c:v>0.002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0.002</c:v>
                </c:pt>
                <c:pt idx="8171">
                  <c:v>0.002</c:v>
                </c:pt>
                <c:pt idx="8172">
                  <c:v>0.002</c:v>
                </c:pt>
                <c:pt idx="8173">
                  <c:v>0.002</c:v>
                </c:pt>
                <c:pt idx="8174">
                  <c:v>0.007</c:v>
                </c:pt>
                <c:pt idx="8175">
                  <c:v>0.002</c:v>
                </c:pt>
                <c:pt idx="8176">
                  <c:v>0</c:v>
                </c:pt>
                <c:pt idx="8177">
                  <c:v>0.002</c:v>
                </c:pt>
                <c:pt idx="8178">
                  <c:v>0</c:v>
                </c:pt>
                <c:pt idx="8179">
                  <c:v>0.002</c:v>
                </c:pt>
                <c:pt idx="8180">
                  <c:v>0.002</c:v>
                </c:pt>
                <c:pt idx="8181">
                  <c:v>0.002</c:v>
                </c:pt>
                <c:pt idx="8182">
                  <c:v>0.002</c:v>
                </c:pt>
                <c:pt idx="8183">
                  <c:v>0.002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0.002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0.002</c:v>
                </c:pt>
                <c:pt idx="8193">
                  <c:v>0.002</c:v>
                </c:pt>
                <c:pt idx="8194">
                  <c:v>0.002</c:v>
                </c:pt>
                <c:pt idx="8195">
                  <c:v>0.002</c:v>
                </c:pt>
                <c:pt idx="8196">
                  <c:v>0.002</c:v>
                </c:pt>
                <c:pt idx="8197">
                  <c:v>0</c:v>
                </c:pt>
                <c:pt idx="8198">
                  <c:v>0</c:v>
                </c:pt>
                <c:pt idx="8199">
                  <c:v>0.002</c:v>
                </c:pt>
                <c:pt idx="8200">
                  <c:v>0.002</c:v>
                </c:pt>
                <c:pt idx="8201">
                  <c:v>0.002</c:v>
                </c:pt>
                <c:pt idx="8202">
                  <c:v>0.002</c:v>
                </c:pt>
                <c:pt idx="8203">
                  <c:v>0.002</c:v>
                </c:pt>
                <c:pt idx="8204">
                  <c:v>0.002</c:v>
                </c:pt>
                <c:pt idx="8205">
                  <c:v>0.002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0.002</c:v>
                </c:pt>
                <c:pt idx="8210">
                  <c:v>0.002</c:v>
                </c:pt>
                <c:pt idx="8211">
                  <c:v>0.002</c:v>
                </c:pt>
                <c:pt idx="8212">
                  <c:v>0.002</c:v>
                </c:pt>
                <c:pt idx="8213">
                  <c:v>0.002</c:v>
                </c:pt>
                <c:pt idx="8214">
                  <c:v>0</c:v>
                </c:pt>
                <c:pt idx="8215">
                  <c:v>0.002</c:v>
                </c:pt>
                <c:pt idx="8216">
                  <c:v>0.002</c:v>
                </c:pt>
                <c:pt idx="8217">
                  <c:v>0.002</c:v>
                </c:pt>
                <c:pt idx="8218">
                  <c:v>0.002</c:v>
                </c:pt>
                <c:pt idx="8219">
                  <c:v>0.002</c:v>
                </c:pt>
                <c:pt idx="8220">
                  <c:v>0</c:v>
                </c:pt>
                <c:pt idx="8221">
                  <c:v>0.002</c:v>
                </c:pt>
                <c:pt idx="8222">
                  <c:v>0.002</c:v>
                </c:pt>
                <c:pt idx="8223">
                  <c:v>0.002</c:v>
                </c:pt>
                <c:pt idx="8224">
                  <c:v>0.002</c:v>
                </c:pt>
                <c:pt idx="8225">
                  <c:v>0.007</c:v>
                </c:pt>
                <c:pt idx="8226">
                  <c:v>0.002</c:v>
                </c:pt>
                <c:pt idx="8227">
                  <c:v>0.002</c:v>
                </c:pt>
                <c:pt idx="8228">
                  <c:v>0.002</c:v>
                </c:pt>
                <c:pt idx="8229">
                  <c:v>0.002</c:v>
                </c:pt>
                <c:pt idx="8230">
                  <c:v>0.007</c:v>
                </c:pt>
                <c:pt idx="8231">
                  <c:v>0.002</c:v>
                </c:pt>
                <c:pt idx="8232">
                  <c:v>0.002</c:v>
                </c:pt>
                <c:pt idx="8233">
                  <c:v>0.002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0.002</c:v>
                </c:pt>
                <c:pt idx="8243">
                  <c:v>0</c:v>
                </c:pt>
                <c:pt idx="8244">
                  <c:v>0.002</c:v>
                </c:pt>
                <c:pt idx="8245">
                  <c:v>0.002</c:v>
                </c:pt>
                <c:pt idx="8246">
                  <c:v>0</c:v>
                </c:pt>
                <c:pt idx="8247">
                  <c:v>0.002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0.002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0.002</c:v>
                </c:pt>
                <c:pt idx="8261">
                  <c:v>0</c:v>
                </c:pt>
                <c:pt idx="8262">
                  <c:v>0.002</c:v>
                </c:pt>
                <c:pt idx="8263">
                  <c:v>0.002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0.002</c:v>
                </c:pt>
                <c:pt idx="8283">
                  <c:v>0</c:v>
                </c:pt>
                <c:pt idx="8284">
                  <c:v>0.002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0.002</c:v>
                </c:pt>
                <c:pt idx="8365">
                  <c:v>0.002</c:v>
                </c:pt>
                <c:pt idx="8366">
                  <c:v>0.007</c:v>
                </c:pt>
                <c:pt idx="8367">
                  <c:v>0.007</c:v>
                </c:pt>
                <c:pt idx="8368">
                  <c:v>0.007</c:v>
                </c:pt>
                <c:pt idx="8369">
                  <c:v>0.007</c:v>
                </c:pt>
                <c:pt idx="8370">
                  <c:v>0.007</c:v>
                </c:pt>
                <c:pt idx="8371">
                  <c:v>0.007</c:v>
                </c:pt>
                <c:pt idx="8372">
                  <c:v>0.007</c:v>
                </c:pt>
                <c:pt idx="8373">
                  <c:v>0.007</c:v>
                </c:pt>
                <c:pt idx="8374">
                  <c:v>0.007</c:v>
                </c:pt>
                <c:pt idx="8375">
                  <c:v>0.007</c:v>
                </c:pt>
                <c:pt idx="8376">
                  <c:v>0.007</c:v>
                </c:pt>
                <c:pt idx="8377">
                  <c:v>0.002</c:v>
                </c:pt>
                <c:pt idx="8378">
                  <c:v>0.007</c:v>
                </c:pt>
                <c:pt idx="8379">
                  <c:v>0.016</c:v>
                </c:pt>
                <c:pt idx="8380">
                  <c:v>0.031</c:v>
                </c:pt>
                <c:pt idx="8381">
                  <c:v>0.031</c:v>
                </c:pt>
                <c:pt idx="8382">
                  <c:v>0.031</c:v>
                </c:pt>
                <c:pt idx="8383">
                  <c:v>0.031</c:v>
                </c:pt>
                <c:pt idx="8384">
                  <c:v>0.031</c:v>
                </c:pt>
                <c:pt idx="8385">
                  <c:v>0.016</c:v>
                </c:pt>
                <c:pt idx="8386">
                  <c:v>0.007</c:v>
                </c:pt>
                <c:pt idx="8387">
                  <c:v>0.016</c:v>
                </c:pt>
                <c:pt idx="8388">
                  <c:v>0.016</c:v>
                </c:pt>
                <c:pt idx="8389">
                  <c:v>0.016</c:v>
                </c:pt>
                <c:pt idx="8390">
                  <c:v>0.007</c:v>
                </c:pt>
                <c:pt idx="8391">
                  <c:v>0.007</c:v>
                </c:pt>
                <c:pt idx="8392">
                  <c:v>0.016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0.016</c:v>
                </c:pt>
                <c:pt idx="8397">
                  <c:v>0.016</c:v>
                </c:pt>
                <c:pt idx="8398">
                  <c:v>0.007</c:v>
                </c:pt>
                <c:pt idx="8399">
                  <c:v>0.007</c:v>
                </c:pt>
                <c:pt idx="8400">
                  <c:v>0.016</c:v>
                </c:pt>
                <c:pt idx="8401">
                  <c:v>0.016</c:v>
                </c:pt>
                <c:pt idx="8402">
                  <c:v>0.007</c:v>
                </c:pt>
                <c:pt idx="8403">
                  <c:v>0.016</c:v>
                </c:pt>
                <c:pt idx="8404">
                  <c:v>0.007</c:v>
                </c:pt>
                <c:pt idx="8405">
                  <c:v>0.002</c:v>
                </c:pt>
                <c:pt idx="8406">
                  <c:v>0.002</c:v>
                </c:pt>
                <c:pt idx="8407">
                  <c:v>0.007</c:v>
                </c:pt>
                <c:pt idx="8408">
                  <c:v>0.002</c:v>
                </c:pt>
                <c:pt idx="8409">
                  <c:v>0.002</c:v>
                </c:pt>
                <c:pt idx="8410">
                  <c:v>0.002</c:v>
                </c:pt>
                <c:pt idx="8411">
                  <c:v>0.007</c:v>
                </c:pt>
                <c:pt idx="8412">
                  <c:v>0.007</c:v>
                </c:pt>
                <c:pt idx="8413">
                  <c:v>0.007</c:v>
                </c:pt>
                <c:pt idx="8414">
                  <c:v>0.007</c:v>
                </c:pt>
                <c:pt idx="8415">
                  <c:v>0.007</c:v>
                </c:pt>
                <c:pt idx="8416">
                  <c:v>0.002</c:v>
                </c:pt>
                <c:pt idx="8417">
                  <c:v>0.002</c:v>
                </c:pt>
                <c:pt idx="8418">
                  <c:v>0.007</c:v>
                </c:pt>
                <c:pt idx="8419">
                  <c:v>0.002</c:v>
                </c:pt>
                <c:pt idx="8420">
                  <c:v>0.002</c:v>
                </c:pt>
                <c:pt idx="8421">
                  <c:v>0.007</c:v>
                </c:pt>
                <c:pt idx="8422">
                  <c:v>0.002</c:v>
                </c:pt>
                <c:pt idx="8423">
                  <c:v>0.007</c:v>
                </c:pt>
                <c:pt idx="8424">
                  <c:v>0.002</c:v>
                </c:pt>
                <c:pt idx="8425">
                  <c:v>0.007</c:v>
                </c:pt>
                <c:pt idx="8426">
                  <c:v>0.002</c:v>
                </c:pt>
                <c:pt idx="8427">
                  <c:v>0.002</c:v>
                </c:pt>
                <c:pt idx="8428">
                  <c:v>0</c:v>
                </c:pt>
                <c:pt idx="8429">
                  <c:v>0.002</c:v>
                </c:pt>
                <c:pt idx="8430">
                  <c:v>0.007</c:v>
                </c:pt>
                <c:pt idx="8431">
                  <c:v>0.078</c:v>
                </c:pt>
                <c:pt idx="8432">
                  <c:v>0.078</c:v>
                </c:pt>
                <c:pt idx="8433">
                  <c:v>0.111</c:v>
                </c:pt>
                <c:pt idx="8434">
                  <c:v>0.078</c:v>
                </c:pt>
                <c:pt idx="8435">
                  <c:v>0.078</c:v>
                </c:pt>
                <c:pt idx="8436">
                  <c:v>0.111</c:v>
                </c:pt>
                <c:pt idx="8437">
                  <c:v>0.078</c:v>
                </c:pt>
                <c:pt idx="8438">
                  <c:v>0.051</c:v>
                </c:pt>
                <c:pt idx="8439">
                  <c:v>0.051</c:v>
                </c:pt>
                <c:pt idx="8440">
                  <c:v>0.078</c:v>
                </c:pt>
                <c:pt idx="8441">
                  <c:v>0.051</c:v>
                </c:pt>
                <c:pt idx="8442">
                  <c:v>0.078</c:v>
                </c:pt>
                <c:pt idx="8443">
                  <c:v>0.051</c:v>
                </c:pt>
                <c:pt idx="8444">
                  <c:v>0.031</c:v>
                </c:pt>
                <c:pt idx="8445">
                  <c:v>0.031</c:v>
                </c:pt>
                <c:pt idx="8446">
                  <c:v>0.016</c:v>
                </c:pt>
                <c:pt idx="8447">
                  <c:v>0.031</c:v>
                </c:pt>
                <c:pt idx="8448">
                  <c:v>0.016</c:v>
                </c:pt>
                <c:pt idx="8449">
                  <c:v>0.016</c:v>
                </c:pt>
                <c:pt idx="8450">
                  <c:v>0.016</c:v>
                </c:pt>
                <c:pt idx="8451">
                  <c:v>0.016</c:v>
                </c:pt>
                <c:pt idx="8452">
                  <c:v>0.016</c:v>
                </c:pt>
                <c:pt idx="8453">
                  <c:v>0.016</c:v>
                </c:pt>
                <c:pt idx="8454">
                  <c:v>0.016</c:v>
                </c:pt>
                <c:pt idx="8455">
                  <c:v>0.016</c:v>
                </c:pt>
                <c:pt idx="8456">
                  <c:v>0.007</c:v>
                </c:pt>
                <c:pt idx="8457">
                  <c:v>0.007</c:v>
                </c:pt>
                <c:pt idx="8458">
                  <c:v>0.016</c:v>
                </c:pt>
                <c:pt idx="8459">
                  <c:v>0.007</c:v>
                </c:pt>
                <c:pt idx="8460">
                  <c:v>0.007</c:v>
                </c:pt>
                <c:pt idx="8461">
                  <c:v>0.007</c:v>
                </c:pt>
                <c:pt idx="8462">
                  <c:v>0.007</c:v>
                </c:pt>
                <c:pt idx="8463">
                  <c:v>0.007</c:v>
                </c:pt>
                <c:pt idx="8464">
                  <c:v>0.016</c:v>
                </c:pt>
                <c:pt idx="8465">
                  <c:v>0.007</c:v>
                </c:pt>
                <c:pt idx="8466">
                  <c:v>0.007</c:v>
                </c:pt>
                <c:pt idx="8467">
                  <c:v>0.016</c:v>
                </c:pt>
                <c:pt idx="8468">
                  <c:v>0.016</c:v>
                </c:pt>
                <c:pt idx="8469">
                  <c:v>0.016</c:v>
                </c:pt>
                <c:pt idx="8470">
                  <c:v>0.007</c:v>
                </c:pt>
                <c:pt idx="8471">
                  <c:v>0.016</c:v>
                </c:pt>
                <c:pt idx="8472">
                  <c:v>0.016</c:v>
                </c:pt>
                <c:pt idx="8473">
                  <c:v>0.007</c:v>
                </c:pt>
                <c:pt idx="8474">
                  <c:v>0.007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0.002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0.007</c:v>
                </c:pt>
                <c:pt idx="8485">
                  <c:v>0.007</c:v>
                </c:pt>
                <c:pt idx="8486">
                  <c:v>0.007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0.007</c:v>
                </c:pt>
                <c:pt idx="8491">
                  <c:v>0.007</c:v>
                </c:pt>
                <c:pt idx="8492">
                  <c:v>0.007</c:v>
                </c:pt>
                <c:pt idx="8493">
                  <c:v>0.007</c:v>
                </c:pt>
                <c:pt idx="8494">
                  <c:v>0.007</c:v>
                </c:pt>
                <c:pt idx="8495">
                  <c:v>0.002</c:v>
                </c:pt>
                <c:pt idx="8496">
                  <c:v>0.002</c:v>
                </c:pt>
                <c:pt idx="8497">
                  <c:v>0.002</c:v>
                </c:pt>
                <c:pt idx="8498">
                  <c:v>0.002</c:v>
                </c:pt>
                <c:pt idx="8499">
                  <c:v>0.002</c:v>
                </c:pt>
                <c:pt idx="8500">
                  <c:v>0</c:v>
                </c:pt>
                <c:pt idx="8501">
                  <c:v>0.002</c:v>
                </c:pt>
                <c:pt idx="8502">
                  <c:v>0.007</c:v>
                </c:pt>
                <c:pt idx="8503">
                  <c:v>0.002</c:v>
                </c:pt>
                <c:pt idx="8504">
                  <c:v>0.002</c:v>
                </c:pt>
                <c:pt idx="8505">
                  <c:v>0.002</c:v>
                </c:pt>
                <c:pt idx="8506">
                  <c:v>0.002</c:v>
                </c:pt>
                <c:pt idx="8507">
                  <c:v>0.002</c:v>
                </c:pt>
                <c:pt idx="8508">
                  <c:v>0.002</c:v>
                </c:pt>
                <c:pt idx="8509">
                  <c:v>0.002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0.002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0.002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0.002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0.002</c:v>
                </c:pt>
                <c:pt idx="8541">
                  <c:v>0.002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0.002</c:v>
                </c:pt>
                <c:pt idx="8546">
                  <c:v>0</c:v>
                </c:pt>
                <c:pt idx="8547">
                  <c:v>0</c:v>
                </c:pt>
                <c:pt idx="8548">
                  <c:v>0.002</c:v>
                </c:pt>
                <c:pt idx="8549">
                  <c:v>0.002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0.002</c:v>
                </c:pt>
                <c:pt idx="8586">
                  <c:v>0.002</c:v>
                </c:pt>
                <c:pt idx="8587">
                  <c:v>0</c:v>
                </c:pt>
                <c:pt idx="8588">
                  <c:v>0.002</c:v>
                </c:pt>
                <c:pt idx="8589">
                  <c:v>0.002</c:v>
                </c:pt>
                <c:pt idx="8590">
                  <c:v>0</c:v>
                </c:pt>
                <c:pt idx="8591">
                  <c:v>0</c:v>
                </c:pt>
                <c:pt idx="8592">
                  <c:v>0.002</c:v>
                </c:pt>
                <c:pt idx="8593">
                  <c:v>0.002</c:v>
                </c:pt>
                <c:pt idx="8594">
                  <c:v>0.002</c:v>
                </c:pt>
                <c:pt idx="8595">
                  <c:v>0</c:v>
                </c:pt>
                <c:pt idx="8596">
                  <c:v>0</c:v>
                </c:pt>
                <c:pt idx="8597">
                  <c:v>0.002</c:v>
                </c:pt>
                <c:pt idx="8598">
                  <c:v>0.002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0.002</c:v>
                </c:pt>
                <c:pt idx="8620">
                  <c:v>0.002</c:v>
                </c:pt>
                <c:pt idx="8621">
                  <c:v>0.002</c:v>
                </c:pt>
                <c:pt idx="8622">
                  <c:v>0</c:v>
                </c:pt>
                <c:pt idx="8623">
                  <c:v>0.002</c:v>
                </c:pt>
                <c:pt idx="8624">
                  <c:v>0</c:v>
                </c:pt>
                <c:pt idx="8625">
                  <c:v>0.002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0.007</c:v>
                </c:pt>
                <c:pt idx="8651">
                  <c:v>0.002</c:v>
                </c:pt>
                <c:pt idx="8652">
                  <c:v>0.007</c:v>
                </c:pt>
                <c:pt idx="8653">
                  <c:v>0.016</c:v>
                </c:pt>
                <c:pt idx="8654">
                  <c:v>0.007</c:v>
                </c:pt>
                <c:pt idx="8655">
                  <c:v>0.007</c:v>
                </c:pt>
                <c:pt idx="8656">
                  <c:v>0.007</c:v>
                </c:pt>
                <c:pt idx="8657">
                  <c:v>0.007</c:v>
                </c:pt>
                <c:pt idx="8658">
                  <c:v>0.007</c:v>
                </c:pt>
                <c:pt idx="8659">
                  <c:v>0.007</c:v>
                </c:pt>
                <c:pt idx="8660">
                  <c:v>0.007</c:v>
                </c:pt>
                <c:pt idx="8661">
                  <c:v>0.007</c:v>
                </c:pt>
                <c:pt idx="8662">
                  <c:v>0.007</c:v>
                </c:pt>
                <c:pt idx="8663">
                  <c:v>0.007</c:v>
                </c:pt>
                <c:pt idx="8664">
                  <c:v>0.007</c:v>
                </c:pt>
                <c:pt idx="8665">
                  <c:v>0.007</c:v>
                </c:pt>
                <c:pt idx="8666">
                  <c:v>0.007</c:v>
                </c:pt>
                <c:pt idx="8667">
                  <c:v>0.007</c:v>
                </c:pt>
                <c:pt idx="8668">
                  <c:v>0.016</c:v>
                </c:pt>
                <c:pt idx="8669">
                  <c:v>0.031</c:v>
                </c:pt>
                <c:pt idx="8670">
                  <c:v>0.051</c:v>
                </c:pt>
                <c:pt idx="8671">
                  <c:v>0.078</c:v>
                </c:pt>
                <c:pt idx="8672">
                  <c:v>0.078</c:v>
                </c:pt>
                <c:pt idx="8673">
                  <c:v>0.051</c:v>
                </c:pt>
                <c:pt idx="8674">
                  <c:v>0.051</c:v>
                </c:pt>
                <c:pt idx="8675">
                  <c:v>0.078</c:v>
                </c:pt>
                <c:pt idx="8676">
                  <c:v>0.051</c:v>
                </c:pt>
                <c:pt idx="8677">
                  <c:v>0.051</c:v>
                </c:pt>
                <c:pt idx="8678">
                  <c:v>0.051</c:v>
                </c:pt>
                <c:pt idx="8679">
                  <c:v>0.051</c:v>
                </c:pt>
                <c:pt idx="8680">
                  <c:v>0.051</c:v>
                </c:pt>
                <c:pt idx="8681">
                  <c:v>0.031</c:v>
                </c:pt>
                <c:pt idx="8682">
                  <c:v>0.051</c:v>
                </c:pt>
                <c:pt idx="8683">
                  <c:v>0.031</c:v>
                </c:pt>
                <c:pt idx="8684">
                  <c:v>0.031</c:v>
                </c:pt>
                <c:pt idx="8685">
                  <c:v>0.031</c:v>
                </c:pt>
                <c:pt idx="8686">
                  <c:v>0.031</c:v>
                </c:pt>
                <c:pt idx="8687">
                  <c:v>0.031</c:v>
                </c:pt>
                <c:pt idx="8688">
                  <c:v>0.031</c:v>
                </c:pt>
                <c:pt idx="8689">
                  <c:v>0.016</c:v>
                </c:pt>
                <c:pt idx="8690">
                  <c:v>0.016</c:v>
                </c:pt>
                <c:pt idx="8691">
                  <c:v>0.007</c:v>
                </c:pt>
                <c:pt idx="8692">
                  <c:v>0.016</c:v>
                </c:pt>
                <c:pt idx="8693">
                  <c:v>0.016</c:v>
                </c:pt>
                <c:pt idx="8694">
                  <c:v>0.016</c:v>
                </c:pt>
                <c:pt idx="8695">
                  <c:v>0.016</c:v>
                </c:pt>
                <c:pt idx="8696">
                  <c:v>0.016</c:v>
                </c:pt>
                <c:pt idx="8697">
                  <c:v>0.016</c:v>
                </c:pt>
                <c:pt idx="8698">
                  <c:v>0.016</c:v>
                </c:pt>
                <c:pt idx="8699">
                  <c:v>0.007</c:v>
                </c:pt>
                <c:pt idx="8700">
                  <c:v>0.016</c:v>
                </c:pt>
                <c:pt idx="8701">
                  <c:v>0.016</c:v>
                </c:pt>
                <c:pt idx="8702">
                  <c:v>0.007</c:v>
                </c:pt>
                <c:pt idx="8703">
                  <c:v>0.016</c:v>
                </c:pt>
                <c:pt idx="8704">
                  <c:v>0.007</c:v>
                </c:pt>
                <c:pt idx="8705">
                  <c:v>0.007</c:v>
                </c:pt>
                <c:pt idx="8706">
                  <c:v>0.007</c:v>
                </c:pt>
                <c:pt idx="8707">
                  <c:v>0.016</c:v>
                </c:pt>
                <c:pt idx="8708">
                  <c:v>0.007</c:v>
                </c:pt>
                <c:pt idx="8709">
                  <c:v>0.007</c:v>
                </c:pt>
                <c:pt idx="8710">
                  <c:v>0.007</c:v>
                </c:pt>
                <c:pt idx="8711">
                  <c:v>0.007</c:v>
                </c:pt>
                <c:pt idx="8712">
                  <c:v>0.002</c:v>
                </c:pt>
                <c:pt idx="8713">
                  <c:v>0.002</c:v>
                </c:pt>
                <c:pt idx="8714">
                  <c:v>0.007</c:v>
                </c:pt>
                <c:pt idx="8715">
                  <c:v>0.007</c:v>
                </c:pt>
                <c:pt idx="8716">
                  <c:v>0.007</c:v>
                </c:pt>
                <c:pt idx="8717">
                  <c:v>0.007</c:v>
                </c:pt>
                <c:pt idx="8718">
                  <c:v>0.002</c:v>
                </c:pt>
                <c:pt idx="8719">
                  <c:v>0.002</c:v>
                </c:pt>
                <c:pt idx="8720">
                  <c:v>0.007</c:v>
                </c:pt>
                <c:pt idx="8721">
                  <c:v>0.007</c:v>
                </c:pt>
                <c:pt idx="8722">
                  <c:v>0.002</c:v>
                </c:pt>
                <c:pt idx="8723">
                  <c:v>0.007</c:v>
                </c:pt>
                <c:pt idx="8724">
                  <c:v>0.007</c:v>
                </c:pt>
                <c:pt idx="8725">
                  <c:v>0.007</c:v>
                </c:pt>
                <c:pt idx="8726">
                  <c:v>0.007</c:v>
                </c:pt>
                <c:pt idx="8727">
                  <c:v>0.007</c:v>
                </c:pt>
                <c:pt idx="8728">
                  <c:v>0.007</c:v>
                </c:pt>
                <c:pt idx="8729">
                  <c:v>0.007</c:v>
                </c:pt>
                <c:pt idx="8730">
                  <c:v>0.007</c:v>
                </c:pt>
                <c:pt idx="8731">
                  <c:v>0.002</c:v>
                </c:pt>
                <c:pt idx="8732">
                  <c:v>0.002</c:v>
                </c:pt>
                <c:pt idx="8733">
                  <c:v>0.002</c:v>
                </c:pt>
                <c:pt idx="8734">
                  <c:v>0.002</c:v>
                </c:pt>
                <c:pt idx="8735">
                  <c:v>0.007</c:v>
                </c:pt>
                <c:pt idx="8736">
                  <c:v>0.007</c:v>
                </c:pt>
                <c:pt idx="8737">
                  <c:v>0.002</c:v>
                </c:pt>
                <c:pt idx="8738">
                  <c:v>0.007</c:v>
                </c:pt>
                <c:pt idx="8739">
                  <c:v>0.007</c:v>
                </c:pt>
                <c:pt idx="8740">
                  <c:v>0.007</c:v>
                </c:pt>
                <c:pt idx="8741">
                  <c:v>0.002</c:v>
                </c:pt>
                <c:pt idx="8742">
                  <c:v>0.002</c:v>
                </c:pt>
                <c:pt idx="8743">
                  <c:v>0.002</c:v>
                </c:pt>
                <c:pt idx="8744">
                  <c:v>0.007</c:v>
                </c:pt>
                <c:pt idx="8745">
                  <c:v>0.002</c:v>
                </c:pt>
                <c:pt idx="8746">
                  <c:v>0.002</c:v>
                </c:pt>
                <c:pt idx="8747">
                  <c:v>0.007</c:v>
                </c:pt>
                <c:pt idx="8748">
                  <c:v>0.002</c:v>
                </c:pt>
                <c:pt idx="8749">
                  <c:v>0.002</c:v>
                </c:pt>
                <c:pt idx="8750">
                  <c:v>0.007</c:v>
                </c:pt>
                <c:pt idx="8751">
                  <c:v>0.007</c:v>
                </c:pt>
                <c:pt idx="8752">
                  <c:v>0.007</c:v>
                </c:pt>
                <c:pt idx="8753">
                  <c:v>0.002</c:v>
                </c:pt>
                <c:pt idx="8754">
                  <c:v>0</c:v>
                </c:pt>
                <c:pt idx="8755">
                  <c:v>0.002</c:v>
                </c:pt>
                <c:pt idx="8756">
                  <c:v>0</c:v>
                </c:pt>
                <c:pt idx="8757">
                  <c:v>0.002</c:v>
                </c:pt>
                <c:pt idx="8758">
                  <c:v>0</c:v>
                </c:pt>
                <c:pt idx="8759">
                  <c:v>0</c:v>
                </c:pt>
                <c:pt idx="8760">
                  <c:v>0.002</c:v>
                </c:pt>
                <c:pt idx="8761">
                  <c:v>0.002</c:v>
                </c:pt>
                <c:pt idx="8762">
                  <c:v>0</c:v>
                </c:pt>
                <c:pt idx="8763">
                  <c:v>0.002</c:v>
                </c:pt>
                <c:pt idx="8764">
                  <c:v>0</c:v>
                </c:pt>
                <c:pt idx="8765">
                  <c:v>0.002</c:v>
                </c:pt>
                <c:pt idx="8766">
                  <c:v>0</c:v>
                </c:pt>
                <c:pt idx="8767">
                  <c:v>0</c:v>
                </c:pt>
                <c:pt idx="8768">
                  <c:v>0.002</c:v>
                </c:pt>
                <c:pt idx="8769">
                  <c:v>0.002</c:v>
                </c:pt>
                <c:pt idx="8770">
                  <c:v>0.002</c:v>
                </c:pt>
                <c:pt idx="8771">
                  <c:v>0.002</c:v>
                </c:pt>
                <c:pt idx="8772">
                  <c:v>0.002</c:v>
                </c:pt>
                <c:pt idx="8773">
                  <c:v>0.002</c:v>
                </c:pt>
                <c:pt idx="8774">
                  <c:v>0.002</c:v>
                </c:pt>
                <c:pt idx="8775">
                  <c:v>0.002</c:v>
                </c:pt>
                <c:pt idx="8776">
                  <c:v>0.002</c:v>
                </c:pt>
                <c:pt idx="8777">
                  <c:v>0.002</c:v>
                </c:pt>
                <c:pt idx="8778">
                  <c:v>0.002</c:v>
                </c:pt>
                <c:pt idx="8779">
                  <c:v>0.002</c:v>
                </c:pt>
                <c:pt idx="8780">
                  <c:v>0.002</c:v>
                </c:pt>
                <c:pt idx="8781">
                  <c:v>0.002</c:v>
                </c:pt>
                <c:pt idx="8782">
                  <c:v>0.002</c:v>
                </c:pt>
                <c:pt idx="8783">
                  <c:v>0.002</c:v>
                </c:pt>
                <c:pt idx="8784">
                  <c:v>0.002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0.002</c:v>
                </c:pt>
                <c:pt idx="8792">
                  <c:v>0.002</c:v>
                </c:pt>
                <c:pt idx="8793">
                  <c:v>0.002</c:v>
                </c:pt>
                <c:pt idx="8794">
                  <c:v>0</c:v>
                </c:pt>
                <c:pt idx="8795">
                  <c:v>0.002</c:v>
                </c:pt>
                <c:pt idx="8796">
                  <c:v>0</c:v>
                </c:pt>
                <c:pt idx="8797">
                  <c:v>0.002</c:v>
                </c:pt>
                <c:pt idx="8798">
                  <c:v>0.002</c:v>
                </c:pt>
                <c:pt idx="8799">
                  <c:v>0</c:v>
                </c:pt>
                <c:pt idx="8800">
                  <c:v>0.002</c:v>
                </c:pt>
                <c:pt idx="8801">
                  <c:v>0.002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0.002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0.002</c:v>
                </c:pt>
                <c:pt idx="8840">
                  <c:v>0.002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0.002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0.002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0.002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0.002</c:v>
                </c:pt>
                <c:pt idx="9244">
                  <c:v>0</c:v>
                </c:pt>
                <c:pt idx="9245">
                  <c:v>0.002</c:v>
                </c:pt>
                <c:pt idx="9246">
                  <c:v>0.002</c:v>
                </c:pt>
                <c:pt idx="9247">
                  <c:v>0.007</c:v>
                </c:pt>
                <c:pt idx="9248">
                  <c:v>0.007</c:v>
                </c:pt>
                <c:pt idx="9249">
                  <c:v>0.007</c:v>
                </c:pt>
                <c:pt idx="9250">
                  <c:v>0.016</c:v>
                </c:pt>
                <c:pt idx="9251">
                  <c:v>0.007</c:v>
                </c:pt>
                <c:pt idx="9252">
                  <c:v>0.007</c:v>
                </c:pt>
                <c:pt idx="9253">
                  <c:v>0.007</c:v>
                </c:pt>
                <c:pt idx="9254">
                  <c:v>0.016</c:v>
                </c:pt>
                <c:pt idx="9255">
                  <c:v>0.016</c:v>
                </c:pt>
                <c:pt idx="9256">
                  <c:v>0.007</c:v>
                </c:pt>
                <c:pt idx="9257">
                  <c:v>0.007</c:v>
                </c:pt>
                <c:pt idx="9258">
                  <c:v>0.007</c:v>
                </c:pt>
                <c:pt idx="9259">
                  <c:v>0.007</c:v>
                </c:pt>
                <c:pt idx="9260">
                  <c:v>0.002</c:v>
                </c:pt>
                <c:pt idx="9261">
                  <c:v>0.002</c:v>
                </c:pt>
                <c:pt idx="9262">
                  <c:v>0.002</c:v>
                </c:pt>
                <c:pt idx="9263">
                  <c:v>0.007</c:v>
                </c:pt>
                <c:pt idx="9264">
                  <c:v>0.007</c:v>
                </c:pt>
                <c:pt idx="9265">
                  <c:v>0.002</c:v>
                </c:pt>
                <c:pt idx="9266">
                  <c:v>0.002</c:v>
                </c:pt>
                <c:pt idx="9267">
                  <c:v>0.002</c:v>
                </c:pt>
                <c:pt idx="9268">
                  <c:v>0.002</c:v>
                </c:pt>
                <c:pt idx="9269">
                  <c:v>0.007</c:v>
                </c:pt>
                <c:pt idx="9270">
                  <c:v>0</c:v>
                </c:pt>
                <c:pt idx="9271">
                  <c:v>0.002</c:v>
                </c:pt>
                <c:pt idx="9272">
                  <c:v>0.002</c:v>
                </c:pt>
                <c:pt idx="9273">
                  <c:v>0.007</c:v>
                </c:pt>
                <c:pt idx="9274">
                  <c:v>0.007</c:v>
                </c:pt>
                <c:pt idx="9275">
                  <c:v>0.007</c:v>
                </c:pt>
                <c:pt idx="9276">
                  <c:v>0.007</c:v>
                </c:pt>
                <c:pt idx="9277">
                  <c:v>0.007</c:v>
                </c:pt>
                <c:pt idx="9278">
                  <c:v>0.007</c:v>
                </c:pt>
                <c:pt idx="9279">
                  <c:v>0.002</c:v>
                </c:pt>
                <c:pt idx="9280">
                  <c:v>0.002</c:v>
                </c:pt>
                <c:pt idx="9281">
                  <c:v>0.002</c:v>
                </c:pt>
                <c:pt idx="9282">
                  <c:v>0.007</c:v>
                </c:pt>
                <c:pt idx="9283">
                  <c:v>0.002</c:v>
                </c:pt>
                <c:pt idx="9284">
                  <c:v>0.002</c:v>
                </c:pt>
                <c:pt idx="9285">
                  <c:v>0.002</c:v>
                </c:pt>
                <c:pt idx="9286">
                  <c:v>0.002</c:v>
                </c:pt>
                <c:pt idx="9287">
                  <c:v>0.007</c:v>
                </c:pt>
                <c:pt idx="9288">
                  <c:v>0.007</c:v>
                </c:pt>
                <c:pt idx="9289">
                  <c:v>0.002</c:v>
                </c:pt>
                <c:pt idx="9290">
                  <c:v>0.007</c:v>
                </c:pt>
                <c:pt idx="9291">
                  <c:v>0.016</c:v>
                </c:pt>
                <c:pt idx="9292">
                  <c:v>0.007</c:v>
                </c:pt>
                <c:pt idx="9293">
                  <c:v>0.007</c:v>
                </c:pt>
                <c:pt idx="9294">
                  <c:v>0.007</c:v>
                </c:pt>
                <c:pt idx="9295">
                  <c:v>0.007</c:v>
                </c:pt>
                <c:pt idx="9296">
                  <c:v>0.007</c:v>
                </c:pt>
                <c:pt idx="9297">
                  <c:v>0.007</c:v>
                </c:pt>
                <c:pt idx="9298">
                  <c:v>0.002</c:v>
                </c:pt>
                <c:pt idx="9299">
                  <c:v>0.002</c:v>
                </c:pt>
                <c:pt idx="9300">
                  <c:v>0.002</c:v>
                </c:pt>
                <c:pt idx="9301">
                  <c:v>0.002</c:v>
                </c:pt>
                <c:pt idx="9302">
                  <c:v>0.007</c:v>
                </c:pt>
                <c:pt idx="9303">
                  <c:v>0.007</c:v>
                </c:pt>
                <c:pt idx="9304">
                  <c:v>0.002</c:v>
                </c:pt>
                <c:pt idx="9305">
                  <c:v>0.007</c:v>
                </c:pt>
                <c:pt idx="9306">
                  <c:v>0.007</c:v>
                </c:pt>
                <c:pt idx="9307">
                  <c:v>0.002</c:v>
                </c:pt>
                <c:pt idx="9308">
                  <c:v>0.002</c:v>
                </c:pt>
                <c:pt idx="9309">
                  <c:v>0.002</c:v>
                </c:pt>
                <c:pt idx="9310">
                  <c:v>0.002</c:v>
                </c:pt>
                <c:pt idx="9311">
                  <c:v>0.002</c:v>
                </c:pt>
                <c:pt idx="9312">
                  <c:v>0.002</c:v>
                </c:pt>
                <c:pt idx="9313">
                  <c:v>0.002</c:v>
                </c:pt>
                <c:pt idx="9314">
                  <c:v>0.002</c:v>
                </c:pt>
                <c:pt idx="9315">
                  <c:v>0.002</c:v>
                </c:pt>
                <c:pt idx="9316">
                  <c:v>0.002</c:v>
                </c:pt>
                <c:pt idx="9317">
                  <c:v>0.002</c:v>
                </c:pt>
                <c:pt idx="9318">
                  <c:v>0.002</c:v>
                </c:pt>
                <c:pt idx="9319">
                  <c:v>0</c:v>
                </c:pt>
                <c:pt idx="9320">
                  <c:v>0</c:v>
                </c:pt>
                <c:pt idx="9321">
                  <c:v>0.002</c:v>
                </c:pt>
                <c:pt idx="9322">
                  <c:v>0</c:v>
                </c:pt>
                <c:pt idx="9323">
                  <c:v>0</c:v>
                </c:pt>
                <c:pt idx="9324">
                  <c:v>0.002</c:v>
                </c:pt>
                <c:pt idx="9325">
                  <c:v>0</c:v>
                </c:pt>
                <c:pt idx="9326">
                  <c:v>0.002</c:v>
                </c:pt>
                <c:pt idx="9327">
                  <c:v>0.002</c:v>
                </c:pt>
                <c:pt idx="9328">
                  <c:v>0</c:v>
                </c:pt>
                <c:pt idx="9329">
                  <c:v>0.002</c:v>
                </c:pt>
                <c:pt idx="9330">
                  <c:v>0</c:v>
                </c:pt>
                <c:pt idx="9331">
                  <c:v>0.002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0.002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0.002</c:v>
                </c:pt>
                <c:pt idx="9341">
                  <c:v>0.002</c:v>
                </c:pt>
                <c:pt idx="9342">
                  <c:v>0.002</c:v>
                </c:pt>
                <c:pt idx="9343">
                  <c:v>0</c:v>
                </c:pt>
                <c:pt idx="9344">
                  <c:v>0</c:v>
                </c:pt>
                <c:pt idx="9345">
                  <c:v>0.002</c:v>
                </c:pt>
                <c:pt idx="9346">
                  <c:v>0</c:v>
                </c:pt>
                <c:pt idx="9347">
                  <c:v>0.002</c:v>
                </c:pt>
                <c:pt idx="9348">
                  <c:v>0</c:v>
                </c:pt>
                <c:pt idx="9349">
                  <c:v>0</c:v>
                </c:pt>
                <c:pt idx="9350">
                  <c:v>0.002</c:v>
                </c:pt>
                <c:pt idx="9351">
                  <c:v>0</c:v>
                </c:pt>
                <c:pt idx="9352">
                  <c:v>0.002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0.002</c:v>
                </c:pt>
                <c:pt idx="9357">
                  <c:v>0</c:v>
                </c:pt>
                <c:pt idx="9358">
                  <c:v>0.002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0.002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0.002</c:v>
                </c:pt>
                <c:pt idx="9370">
                  <c:v>0</c:v>
                </c:pt>
                <c:pt idx="9371">
                  <c:v>0.002</c:v>
                </c:pt>
                <c:pt idx="9372">
                  <c:v>0</c:v>
                </c:pt>
                <c:pt idx="9373">
                  <c:v>0.002</c:v>
                </c:pt>
                <c:pt idx="9374">
                  <c:v>0.002</c:v>
                </c:pt>
                <c:pt idx="9375">
                  <c:v>0</c:v>
                </c:pt>
                <c:pt idx="9376">
                  <c:v>0.002</c:v>
                </c:pt>
                <c:pt idx="9377">
                  <c:v>0</c:v>
                </c:pt>
                <c:pt idx="9378">
                  <c:v>0.002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0.002</c:v>
                </c:pt>
                <c:pt idx="9386">
                  <c:v>0.002</c:v>
                </c:pt>
                <c:pt idx="9387">
                  <c:v>0.002</c:v>
                </c:pt>
                <c:pt idx="9388">
                  <c:v>0.002</c:v>
                </c:pt>
                <c:pt idx="9389">
                  <c:v>0.002</c:v>
                </c:pt>
                <c:pt idx="9390">
                  <c:v>0</c:v>
                </c:pt>
                <c:pt idx="9391">
                  <c:v>0</c:v>
                </c:pt>
                <c:pt idx="9392">
                  <c:v>0.002</c:v>
                </c:pt>
                <c:pt idx="9393">
                  <c:v>0</c:v>
                </c:pt>
                <c:pt idx="9394">
                  <c:v>0</c:v>
                </c:pt>
                <c:pt idx="9395">
                  <c:v>0.002</c:v>
                </c:pt>
                <c:pt idx="9396">
                  <c:v>0.002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0.002</c:v>
                </c:pt>
                <c:pt idx="9405">
                  <c:v>0</c:v>
                </c:pt>
                <c:pt idx="9406">
                  <c:v>0</c:v>
                </c:pt>
                <c:pt idx="9407">
                  <c:v>0.002</c:v>
                </c:pt>
                <c:pt idx="9408">
                  <c:v>0.002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10368">
                  <c:v>0.016</c:v>
                </c:pt>
                <c:pt idx="10369">
                  <c:v>0.007</c:v>
                </c:pt>
                <c:pt idx="10370">
                  <c:v>0.016</c:v>
                </c:pt>
                <c:pt idx="10371">
                  <c:v>0.016</c:v>
                </c:pt>
                <c:pt idx="10372">
                  <c:v>0.016</c:v>
                </c:pt>
                <c:pt idx="10373">
                  <c:v>0.016</c:v>
                </c:pt>
                <c:pt idx="10374">
                  <c:v>0.016</c:v>
                </c:pt>
                <c:pt idx="10375">
                  <c:v>0.016</c:v>
                </c:pt>
                <c:pt idx="10376">
                  <c:v>0.016</c:v>
                </c:pt>
                <c:pt idx="10377">
                  <c:v>0.031</c:v>
                </c:pt>
                <c:pt idx="10378">
                  <c:v>0.016</c:v>
                </c:pt>
                <c:pt idx="10379">
                  <c:v>0.016</c:v>
                </c:pt>
                <c:pt idx="10380">
                  <c:v>0.016</c:v>
                </c:pt>
                <c:pt idx="10381">
                  <c:v>0.016</c:v>
                </c:pt>
                <c:pt idx="10382">
                  <c:v>0.016</c:v>
                </c:pt>
                <c:pt idx="10383">
                  <c:v>0.031</c:v>
                </c:pt>
                <c:pt idx="10384">
                  <c:v>0.031</c:v>
                </c:pt>
                <c:pt idx="10385">
                  <c:v>0.031</c:v>
                </c:pt>
                <c:pt idx="10386">
                  <c:v>0.051</c:v>
                </c:pt>
                <c:pt idx="10387">
                  <c:v>0.078</c:v>
                </c:pt>
                <c:pt idx="10388">
                  <c:v>0.051</c:v>
                </c:pt>
                <c:pt idx="10389">
                  <c:v>0.051</c:v>
                </c:pt>
                <c:pt idx="10390">
                  <c:v>0.051</c:v>
                </c:pt>
                <c:pt idx="10391">
                  <c:v>0.031</c:v>
                </c:pt>
                <c:pt idx="10392">
                  <c:v>0.031</c:v>
                </c:pt>
                <c:pt idx="10393">
                  <c:v>0.051</c:v>
                </c:pt>
                <c:pt idx="10394">
                  <c:v>0.051</c:v>
                </c:pt>
                <c:pt idx="10395">
                  <c:v>0.031</c:v>
                </c:pt>
                <c:pt idx="10396">
                  <c:v>0.031</c:v>
                </c:pt>
                <c:pt idx="10397">
                  <c:v>0.031</c:v>
                </c:pt>
                <c:pt idx="10398">
                  <c:v>0.031</c:v>
                </c:pt>
                <c:pt idx="10399">
                  <c:v>0.031</c:v>
                </c:pt>
                <c:pt idx="10400">
                  <c:v>0.016</c:v>
                </c:pt>
                <c:pt idx="10401">
                  <c:v>0.016</c:v>
                </c:pt>
                <c:pt idx="10402">
                  <c:v>0.007</c:v>
                </c:pt>
                <c:pt idx="10403">
                  <c:v>0.016</c:v>
                </c:pt>
                <c:pt idx="10404">
                  <c:v>0.031</c:v>
                </c:pt>
                <c:pt idx="10405">
                  <c:v>0.016</c:v>
                </c:pt>
                <c:pt idx="10406">
                  <c:v>0.016</c:v>
                </c:pt>
                <c:pt idx="10407">
                  <c:v>0.016</c:v>
                </c:pt>
                <c:pt idx="10408">
                  <c:v>0.016</c:v>
                </c:pt>
                <c:pt idx="10409">
                  <c:v>0.016</c:v>
                </c:pt>
                <c:pt idx="10410">
                  <c:v>0.016</c:v>
                </c:pt>
                <c:pt idx="10411">
                  <c:v>0.016</c:v>
                </c:pt>
                <c:pt idx="10412">
                  <c:v>0.016</c:v>
                </c:pt>
                <c:pt idx="10413">
                  <c:v>0.016</c:v>
                </c:pt>
                <c:pt idx="10414">
                  <c:v>0.016</c:v>
                </c:pt>
                <c:pt idx="10415">
                  <c:v>0.031</c:v>
                </c:pt>
                <c:pt idx="10416">
                  <c:v>0.016</c:v>
                </c:pt>
                <c:pt idx="10417">
                  <c:v>0.016</c:v>
                </c:pt>
                <c:pt idx="10418">
                  <c:v>0.016</c:v>
                </c:pt>
                <c:pt idx="10419">
                  <c:v>0.016</c:v>
                </c:pt>
                <c:pt idx="10420">
                  <c:v>0.007</c:v>
                </c:pt>
                <c:pt idx="10421">
                  <c:v>0.016</c:v>
                </c:pt>
                <c:pt idx="10422">
                  <c:v>0.007</c:v>
                </c:pt>
                <c:pt idx="10423">
                  <c:v>0.016</c:v>
                </c:pt>
                <c:pt idx="10424">
                  <c:v>0.007</c:v>
                </c:pt>
                <c:pt idx="10425">
                  <c:v>0.007</c:v>
                </c:pt>
                <c:pt idx="10426">
                  <c:v>0.002</c:v>
                </c:pt>
                <c:pt idx="10427">
                  <c:v>0.007</c:v>
                </c:pt>
                <c:pt idx="10428">
                  <c:v>0.007</c:v>
                </c:pt>
                <c:pt idx="10429">
                  <c:v>0.007</c:v>
                </c:pt>
                <c:pt idx="10430">
                  <c:v>0.016</c:v>
                </c:pt>
                <c:pt idx="10431">
                  <c:v>0.007</c:v>
                </c:pt>
                <c:pt idx="10432">
                  <c:v>0.007</c:v>
                </c:pt>
                <c:pt idx="10433">
                  <c:v>0.007</c:v>
                </c:pt>
                <c:pt idx="10434">
                  <c:v>0.007</c:v>
                </c:pt>
                <c:pt idx="10435">
                  <c:v>0.016</c:v>
                </c:pt>
                <c:pt idx="10436">
                  <c:v>0.007</c:v>
                </c:pt>
                <c:pt idx="10437">
                  <c:v>0.007</c:v>
                </c:pt>
                <c:pt idx="10438">
                  <c:v>0.007</c:v>
                </c:pt>
                <c:pt idx="10439">
                  <c:v>0.007</c:v>
                </c:pt>
                <c:pt idx="10440">
                  <c:v>0.007</c:v>
                </c:pt>
                <c:pt idx="10441">
                  <c:v>0.007</c:v>
                </c:pt>
                <c:pt idx="10442">
                  <c:v>0.007</c:v>
                </c:pt>
                <c:pt idx="10443">
                  <c:v>0.007</c:v>
                </c:pt>
                <c:pt idx="10444">
                  <c:v>0.007</c:v>
                </c:pt>
                <c:pt idx="10445">
                  <c:v>0.007</c:v>
                </c:pt>
                <c:pt idx="10446">
                  <c:v>0.007</c:v>
                </c:pt>
                <c:pt idx="10447">
                  <c:v>0.007</c:v>
                </c:pt>
                <c:pt idx="10448">
                  <c:v>0.007</c:v>
                </c:pt>
                <c:pt idx="10449">
                  <c:v>0.007</c:v>
                </c:pt>
                <c:pt idx="10450">
                  <c:v>0.007</c:v>
                </c:pt>
                <c:pt idx="10451">
                  <c:v>0.007</c:v>
                </c:pt>
                <c:pt idx="10452">
                  <c:v>0.007</c:v>
                </c:pt>
                <c:pt idx="10453">
                  <c:v>0.007</c:v>
                </c:pt>
                <c:pt idx="10454">
                  <c:v>0.007</c:v>
                </c:pt>
                <c:pt idx="10455">
                  <c:v>0.016</c:v>
                </c:pt>
                <c:pt idx="10456">
                  <c:v>0.007</c:v>
                </c:pt>
                <c:pt idx="10457">
                  <c:v>0.007</c:v>
                </c:pt>
                <c:pt idx="10458">
                  <c:v>0.007</c:v>
                </c:pt>
                <c:pt idx="10459">
                  <c:v>0.002</c:v>
                </c:pt>
                <c:pt idx="10460">
                  <c:v>0.007</c:v>
                </c:pt>
                <c:pt idx="10461">
                  <c:v>0.007</c:v>
                </c:pt>
                <c:pt idx="10462">
                  <c:v>0.007</c:v>
                </c:pt>
                <c:pt idx="10463">
                  <c:v>0.007</c:v>
                </c:pt>
                <c:pt idx="10464">
                  <c:v>0.007</c:v>
                </c:pt>
                <c:pt idx="10465">
                  <c:v>0.007</c:v>
                </c:pt>
                <c:pt idx="10466">
                  <c:v>0.007</c:v>
                </c:pt>
                <c:pt idx="10467">
                  <c:v>0.007</c:v>
                </c:pt>
                <c:pt idx="10468">
                  <c:v>0.007</c:v>
                </c:pt>
                <c:pt idx="10469">
                  <c:v>0.002</c:v>
                </c:pt>
                <c:pt idx="10470">
                  <c:v>0.002</c:v>
                </c:pt>
                <c:pt idx="10471">
                  <c:v>0.002</c:v>
                </c:pt>
                <c:pt idx="10472">
                  <c:v>0.002</c:v>
                </c:pt>
                <c:pt idx="10473">
                  <c:v>0.002</c:v>
                </c:pt>
                <c:pt idx="10474">
                  <c:v>0.002</c:v>
                </c:pt>
                <c:pt idx="10475">
                  <c:v>0.007</c:v>
                </c:pt>
                <c:pt idx="10476">
                  <c:v>0.007</c:v>
                </c:pt>
                <c:pt idx="10477">
                  <c:v>0.002</c:v>
                </c:pt>
                <c:pt idx="10478">
                  <c:v>0.002</c:v>
                </c:pt>
                <c:pt idx="10479">
                  <c:v>0.002</c:v>
                </c:pt>
                <c:pt idx="10480">
                  <c:v>0.002</c:v>
                </c:pt>
                <c:pt idx="10481">
                  <c:v>0</c:v>
                </c:pt>
                <c:pt idx="10482">
                  <c:v>0.002</c:v>
                </c:pt>
                <c:pt idx="10483">
                  <c:v>0</c:v>
                </c:pt>
                <c:pt idx="10484">
                  <c:v>0.002</c:v>
                </c:pt>
                <c:pt idx="10485">
                  <c:v>0.002</c:v>
                </c:pt>
                <c:pt idx="10486">
                  <c:v>0.002</c:v>
                </c:pt>
                <c:pt idx="10487">
                  <c:v>0.002</c:v>
                </c:pt>
                <c:pt idx="10488">
                  <c:v>0.002</c:v>
                </c:pt>
                <c:pt idx="10489">
                  <c:v>0</c:v>
                </c:pt>
                <c:pt idx="10490">
                  <c:v>0.002</c:v>
                </c:pt>
                <c:pt idx="10491">
                  <c:v>0</c:v>
                </c:pt>
                <c:pt idx="10492">
                  <c:v>0</c:v>
                </c:pt>
                <c:pt idx="10493">
                  <c:v>0.002</c:v>
                </c:pt>
                <c:pt idx="10494">
                  <c:v>0.002</c:v>
                </c:pt>
                <c:pt idx="10495">
                  <c:v>0.002</c:v>
                </c:pt>
                <c:pt idx="10496">
                  <c:v>0.002</c:v>
                </c:pt>
                <c:pt idx="10497">
                  <c:v>0.002</c:v>
                </c:pt>
                <c:pt idx="10498">
                  <c:v>0.007</c:v>
                </c:pt>
                <c:pt idx="10499">
                  <c:v>0.007</c:v>
                </c:pt>
                <c:pt idx="10500">
                  <c:v>0.002</c:v>
                </c:pt>
                <c:pt idx="10501">
                  <c:v>0.002</c:v>
                </c:pt>
                <c:pt idx="10502">
                  <c:v>0.002</c:v>
                </c:pt>
                <c:pt idx="10503">
                  <c:v>0.002</c:v>
                </c:pt>
                <c:pt idx="10504">
                  <c:v>0.002</c:v>
                </c:pt>
                <c:pt idx="10505">
                  <c:v>0.002</c:v>
                </c:pt>
                <c:pt idx="10506">
                  <c:v>0.002</c:v>
                </c:pt>
                <c:pt idx="10507">
                  <c:v>0.002</c:v>
                </c:pt>
                <c:pt idx="10508">
                  <c:v>0.002</c:v>
                </c:pt>
                <c:pt idx="10509">
                  <c:v>0.007</c:v>
                </c:pt>
                <c:pt idx="10510">
                  <c:v>0.007</c:v>
                </c:pt>
                <c:pt idx="10511">
                  <c:v>0.007</c:v>
                </c:pt>
                <c:pt idx="10512">
                  <c:v>0.007</c:v>
                </c:pt>
                <c:pt idx="10513">
                  <c:v>0.002</c:v>
                </c:pt>
                <c:pt idx="10514">
                  <c:v>0.002</c:v>
                </c:pt>
                <c:pt idx="10515">
                  <c:v>0.007</c:v>
                </c:pt>
                <c:pt idx="10516">
                  <c:v>0.002</c:v>
                </c:pt>
                <c:pt idx="10517">
                  <c:v>0.007</c:v>
                </c:pt>
                <c:pt idx="10518">
                  <c:v>0.002</c:v>
                </c:pt>
                <c:pt idx="10519">
                  <c:v>0.002</c:v>
                </c:pt>
                <c:pt idx="10520">
                  <c:v>0.007</c:v>
                </c:pt>
                <c:pt idx="10521">
                  <c:v>0.002</c:v>
                </c:pt>
                <c:pt idx="10522">
                  <c:v>0.002</c:v>
                </c:pt>
                <c:pt idx="10523">
                  <c:v>0.007</c:v>
                </c:pt>
                <c:pt idx="10524">
                  <c:v>0.002</c:v>
                </c:pt>
                <c:pt idx="10525">
                  <c:v>0.002</c:v>
                </c:pt>
                <c:pt idx="10526">
                  <c:v>0.007</c:v>
                </c:pt>
                <c:pt idx="10527">
                  <c:v>0.007</c:v>
                </c:pt>
                <c:pt idx="10528">
                  <c:v>0.002</c:v>
                </c:pt>
                <c:pt idx="10529">
                  <c:v>0.002</c:v>
                </c:pt>
                <c:pt idx="10530">
                  <c:v>0.002</c:v>
                </c:pt>
                <c:pt idx="10531">
                  <c:v>0.002</c:v>
                </c:pt>
                <c:pt idx="10532">
                  <c:v>0.002</c:v>
                </c:pt>
                <c:pt idx="10533">
                  <c:v>0.002</c:v>
                </c:pt>
                <c:pt idx="10534">
                  <c:v>0.002</c:v>
                </c:pt>
                <c:pt idx="10535">
                  <c:v>0.007</c:v>
                </c:pt>
                <c:pt idx="10536">
                  <c:v>0.007</c:v>
                </c:pt>
                <c:pt idx="10537">
                  <c:v>0.007</c:v>
                </c:pt>
                <c:pt idx="10538">
                  <c:v>0.007</c:v>
                </c:pt>
                <c:pt idx="10539">
                  <c:v>0.007</c:v>
                </c:pt>
                <c:pt idx="10540">
                  <c:v>0.007</c:v>
                </c:pt>
                <c:pt idx="10541">
                  <c:v>0.002</c:v>
                </c:pt>
                <c:pt idx="10542">
                  <c:v>0.002</c:v>
                </c:pt>
                <c:pt idx="10543">
                  <c:v>0.007</c:v>
                </c:pt>
                <c:pt idx="10544">
                  <c:v>0.007</c:v>
                </c:pt>
                <c:pt idx="10545">
                  <c:v>0.007</c:v>
                </c:pt>
                <c:pt idx="10546">
                  <c:v>0.007</c:v>
                </c:pt>
                <c:pt idx="10547">
                  <c:v>0.002</c:v>
                </c:pt>
                <c:pt idx="10548">
                  <c:v>0.002</c:v>
                </c:pt>
                <c:pt idx="10549">
                  <c:v>0.002</c:v>
                </c:pt>
                <c:pt idx="10550">
                  <c:v>0.007</c:v>
                </c:pt>
                <c:pt idx="10551">
                  <c:v>0.002</c:v>
                </c:pt>
                <c:pt idx="10552">
                  <c:v>0.007</c:v>
                </c:pt>
                <c:pt idx="10553">
                  <c:v>0.007</c:v>
                </c:pt>
                <c:pt idx="10554">
                  <c:v>0.007</c:v>
                </c:pt>
                <c:pt idx="10555">
                  <c:v>0.007</c:v>
                </c:pt>
                <c:pt idx="10556">
                  <c:v>0.007</c:v>
                </c:pt>
                <c:pt idx="10557">
                  <c:v>0.016</c:v>
                </c:pt>
                <c:pt idx="10558">
                  <c:v>0.007</c:v>
                </c:pt>
                <c:pt idx="10559">
                  <c:v>0.007</c:v>
                </c:pt>
                <c:pt idx="10560">
                  <c:v>0.016</c:v>
                </c:pt>
                <c:pt idx="10561">
                  <c:v>0.007</c:v>
                </c:pt>
                <c:pt idx="10562">
                  <c:v>0.007</c:v>
                </c:pt>
                <c:pt idx="10563">
                  <c:v>0.007</c:v>
                </c:pt>
                <c:pt idx="10564">
                  <c:v>0.016</c:v>
                </c:pt>
                <c:pt idx="10565">
                  <c:v>0.007</c:v>
                </c:pt>
                <c:pt idx="10566">
                  <c:v>0.007</c:v>
                </c:pt>
                <c:pt idx="10567">
                  <c:v>0.007</c:v>
                </c:pt>
                <c:pt idx="10568">
                  <c:v>0.007</c:v>
                </c:pt>
                <c:pt idx="10569">
                  <c:v>0.002</c:v>
                </c:pt>
                <c:pt idx="10570">
                  <c:v>0.007</c:v>
                </c:pt>
                <c:pt idx="10571">
                  <c:v>0.007</c:v>
                </c:pt>
                <c:pt idx="10572">
                  <c:v>0.007</c:v>
                </c:pt>
                <c:pt idx="10573">
                  <c:v>0.007</c:v>
                </c:pt>
                <c:pt idx="10574">
                  <c:v>0.002</c:v>
                </c:pt>
                <c:pt idx="10575">
                  <c:v>0.002</c:v>
                </c:pt>
                <c:pt idx="10576">
                  <c:v>0.002</c:v>
                </c:pt>
                <c:pt idx="10577">
                  <c:v>0.002</c:v>
                </c:pt>
                <c:pt idx="10578">
                  <c:v>0.002</c:v>
                </c:pt>
                <c:pt idx="10579">
                  <c:v>0.002</c:v>
                </c:pt>
                <c:pt idx="10580">
                  <c:v>0.002</c:v>
                </c:pt>
                <c:pt idx="10581">
                  <c:v>0.002</c:v>
                </c:pt>
                <c:pt idx="10582">
                  <c:v>0.007</c:v>
                </c:pt>
                <c:pt idx="10583">
                  <c:v>0.007</c:v>
                </c:pt>
                <c:pt idx="10584">
                  <c:v>0.007</c:v>
                </c:pt>
                <c:pt idx="10585">
                  <c:v>0.007</c:v>
                </c:pt>
                <c:pt idx="10586">
                  <c:v>0.002</c:v>
                </c:pt>
                <c:pt idx="10587">
                  <c:v>0.007</c:v>
                </c:pt>
                <c:pt idx="10588">
                  <c:v>0.002</c:v>
                </c:pt>
                <c:pt idx="10589">
                  <c:v>0.007</c:v>
                </c:pt>
                <c:pt idx="10590">
                  <c:v>0.002</c:v>
                </c:pt>
                <c:pt idx="10591">
                  <c:v>0.002</c:v>
                </c:pt>
                <c:pt idx="10592">
                  <c:v>0.002</c:v>
                </c:pt>
                <c:pt idx="10593">
                  <c:v>0.002</c:v>
                </c:pt>
                <c:pt idx="10594">
                  <c:v>0.007</c:v>
                </c:pt>
                <c:pt idx="10595">
                  <c:v>0.002</c:v>
                </c:pt>
                <c:pt idx="10596">
                  <c:v>0.002</c:v>
                </c:pt>
                <c:pt idx="10597">
                  <c:v>0.002</c:v>
                </c:pt>
                <c:pt idx="10598">
                  <c:v>0.002</c:v>
                </c:pt>
                <c:pt idx="10599">
                  <c:v>0</c:v>
                </c:pt>
                <c:pt idx="10600">
                  <c:v>0.002</c:v>
                </c:pt>
                <c:pt idx="10601">
                  <c:v>0.002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0.002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0.002</c:v>
                </c:pt>
                <c:pt idx="10617">
                  <c:v>0.002</c:v>
                </c:pt>
                <c:pt idx="10618">
                  <c:v>0.002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0.002</c:v>
                </c:pt>
                <c:pt idx="10623">
                  <c:v>0.002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0.002</c:v>
                </c:pt>
                <c:pt idx="10629">
                  <c:v>0</c:v>
                </c:pt>
                <c:pt idx="10630">
                  <c:v>0.002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0.002</c:v>
                </c:pt>
                <c:pt idx="10637">
                  <c:v>0.002</c:v>
                </c:pt>
                <c:pt idx="10638">
                  <c:v>0.002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0.002</c:v>
                </c:pt>
                <c:pt idx="10650">
                  <c:v>0.002</c:v>
                </c:pt>
                <c:pt idx="10651">
                  <c:v>0.002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0.002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0.002</c:v>
                </c:pt>
                <c:pt idx="10667">
                  <c:v>0</c:v>
                </c:pt>
                <c:pt idx="10668">
                  <c:v>0.002</c:v>
                </c:pt>
                <c:pt idx="10669">
                  <c:v>0.002</c:v>
                </c:pt>
                <c:pt idx="10670">
                  <c:v>0</c:v>
                </c:pt>
                <c:pt idx="10671">
                  <c:v>0.002</c:v>
                </c:pt>
                <c:pt idx="10672">
                  <c:v>0.007</c:v>
                </c:pt>
                <c:pt idx="10673">
                  <c:v>0.002</c:v>
                </c:pt>
                <c:pt idx="10674">
                  <c:v>0.007</c:v>
                </c:pt>
                <c:pt idx="10675">
                  <c:v>0.007</c:v>
                </c:pt>
                <c:pt idx="10676">
                  <c:v>0.007</c:v>
                </c:pt>
                <c:pt idx="10677">
                  <c:v>0.007</c:v>
                </c:pt>
                <c:pt idx="10678">
                  <c:v>0.007</c:v>
                </c:pt>
                <c:pt idx="10679">
                  <c:v>0.007</c:v>
                </c:pt>
                <c:pt idx="10680">
                  <c:v>0.007</c:v>
                </c:pt>
                <c:pt idx="10681">
                  <c:v>0.007</c:v>
                </c:pt>
                <c:pt idx="10682">
                  <c:v>0.007</c:v>
                </c:pt>
                <c:pt idx="10683">
                  <c:v>0.007</c:v>
                </c:pt>
                <c:pt idx="10684">
                  <c:v>0.016</c:v>
                </c:pt>
                <c:pt idx="10685">
                  <c:v>0.016</c:v>
                </c:pt>
                <c:pt idx="10686">
                  <c:v>0.007</c:v>
                </c:pt>
                <c:pt idx="10687">
                  <c:v>0.007</c:v>
                </c:pt>
                <c:pt idx="10688">
                  <c:v>0.007</c:v>
                </c:pt>
                <c:pt idx="10689">
                  <c:v>0.007</c:v>
                </c:pt>
                <c:pt idx="10690">
                  <c:v>0.007</c:v>
                </c:pt>
                <c:pt idx="10691">
                  <c:v>0.007</c:v>
                </c:pt>
                <c:pt idx="10692">
                  <c:v>0.007</c:v>
                </c:pt>
                <c:pt idx="10693">
                  <c:v>0.002</c:v>
                </c:pt>
                <c:pt idx="10694">
                  <c:v>0.007</c:v>
                </c:pt>
                <c:pt idx="10695">
                  <c:v>0.007</c:v>
                </c:pt>
                <c:pt idx="10696">
                  <c:v>0.007</c:v>
                </c:pt>
                <c:pt idx="10697">
                  <c:v>0.007</c:v>
                </c:pt>
                <c:pt idx="10698">
                  <c:v>0.007</c:v>
                </c:pt>
                <c:pt idx="10699">
                  <c:v>0.007</c:v>
                </c:pt>
                <c:pt idx="10700">
                  <c:v>0.007</c:v>
                </c:pt>
                <c:pt idx="10701">
                  <c:v>0.016</c:v>
                </c:pt>
                <c:pt idx="10702">
                  <c:v>0.016</c:v>
                </c:pt>
                <c:pt idx="10703">
                  <c:v>0.016</c:v>
                </c:pt>
                <c:pt idx="10704">
                  <c:v>0.016</c:v>
                </c:pt>
                <c:pt idx="10705">
                  <c:v>0.007</c:v>
                </c:pt>
                <c:pt idx="10706">
                  <c:v>0.007</c:v>
                </c:pt>
                <c:pt idx="10707">
                  <c:v>0.007</c:v>
                </c:pt>
                <c:pt idx="10708">
                  <c:v>0.007</c:v>
                </c:pt>
                <c:pt idx="10709">
                  <c:v>0.007</c:v>
                </c:pt>
                <c:pt idx="10710">
                  <c:v>0.007</c:v>
                </c:pt>
                <c:pt idx="10711">
                  <c:v>0.007</c:v>
                </c:pt>
                <c:pt idx="10712">
                  <c:v>0.007</c:v>
                </c:pt>
                <c:pt idx="10713">
                  <c:v>0.007</c:v>
                </c:pt>
                <c:pt idx="10714">
                  <c:v>0.002</c:v>
                </c:pt>
                <c:pt idx="10715">
                  <c:v>0.007</c:v>
                </c:pt>
                <c:pt idx="10716">
                  <c:v>0.007</c:v>
                </c:pt>
                <c:pt idx="10717">
                  <c:v>0.007</c:v>
                </c:pt>
                <c:pt idx="10718">
                  <c:v>0.002</c:v>
                </c:pt>
                <c:pt idx="10719">
                  <c:v>0.002</c:v>
                </c:pt>
                <c:pt idx="10720">
                  <c:v>0.007</c:v>
                </c:pt>
                <c:pt idx="10721">
                  <c:v>0.007</c:v>
                </c:pt>
                <c:pt idx="10722">
                  <c:v>0.007</c:v>
                </c:pt>
                <c:pt idx="10723">
                  <c:v>0.007</c:v>
                </c:pt>
                <c:pt idx="10724">
                  <c:v>0.002</c:v>
                </c:pt>
                <c:pt idx="10725">
                  <c:v>0.007</c:v>
                </c:pt>
                <c:pt idx="10726">
                  <c:v>0.002</c:v>
                </c:pt>
                <c:pt idx="10727">
                  <c:v>0.002</c:v>
                </c:pt>
                <c:pt idx="10728">
                  <c:v>0.002</c:v>
                </c:pt>
                <c:pt idx="10729">
                  <c:v>0.002</c:v>
                </c:pt>
                <c:pt idx="10730">
                  <c:v>0.002</c:v>
                </c:pt>
                <c:pt idx="10731">
                  <c:v>0.002</c:v>
                </c:pt>
                <c:pt idx="10732">
                  <c:v>0.007</c:v>
                </c:pt>
                <c:pt idx="10733">
                  <c:v>0.002</c:v>
                </c:pt>
                <c:pt idx="10734">
                  <c:v>0.002</c:v>
                </c:pt>
                <c:pt idx="10735">
                  <c:v>0.002</c:v>
                </c:pt>
                <c:pt idx="10736">
                  <c:v>0</c:v>
                </c:pt>
                <c:pt idx="10737">
                  <c:v>0.002</c:v>
                </c:pt>
                <c:pt idx="10738">
                  <c:v>0.002</c:v>
                </c:pt>
                <c:pt idx="10739">
                  <c:v>0.002</c:v>
                </c:pt>
                <c:pt idx="10740">
                  <c:v>0.002</c:v>
                </c:pt>
                <c:pt idx="10741">
                  <c:v>0.007</c:v>
                </c:pt>
                <c:pt idx="10742">
                  <c:v>0.002</c:v>
                </c:pt>
                <c:pt idx="10743">
                  <c:v>0.002</c:v>
                </c:pt>
                <c:pt idx="10744">
                  <c:v>0.002</c:v>
                </c:pt>
                <c:pt idx="10745">
                  <c:v>0.002</c:v>
                </c:pt>
                <c:pt idx="10746">
                  <c:v>0.002</c:v>
                </c:pt>
                <c:pt idx="10747">
                  <c:v>0</c:v>
                </c:pt>
                <c:pt idx="10748">
                  <c:v>0.002</c:v>
                </c:pt>
                <c:pt idx="10749">
                  <c:v>0.002</c:v>
                </c:pt>
                <c:pt idx="10750">
                  <c:v>0</c:v>
                </c:pt>
                <c:pt idx="10751">
                  <c:v>0.002</c:v>
                </c:pt>
                <c:pt idx="10752">
                  <c:v>0.002</c:v>
                </c:pt>
                <c:pt idx="10753">
                  <c:v>0.002</c:v>
                </c:pt>
                <c:pt idx="10754">
                  <c:v>0</c:v>
                </c:pt>
                <c:pt idx="10755">
                  <c:v>0.002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0.002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0.002</c:v>
                </c:pt>
                <c:pt idx="10774">
                  <c:v>0.002</c:v>
                </c:pt>
                <c:pt idx="10775">
                  <c:v>0.002</c:v>
                </c:pt>
                <c:pt idx="10776">
                  <c:v>0.002</c:v>
                </c:pt>
                <c:pt idx="10777">
                  <c:v>0.002</c:v>
                </c:pt>
                <c:pt idx="10778">
                  <c:v>0.002</c:v>
                </c:pt>
                <c:pt idx="10779">
                  <c:v>0.002</c:v>
                </c:pt>
                <c:pt idx="10780">
                  <c:v>0</c:v>
                </c:pt>
                <c:pt idx="10781">
                  <c:v>0.002</c:v>
                </c:pt>
                <c:pt idx="10782">
                  <c:v>0.002</c:v>
                </c:pt>
                <c:pt idx="10783">
                  <c:v>0.002</c:v>
                </c:pt>
                <c:pt idx="10784">
                  <c:v>0.002</c:v>
                </c:pt>
                <c:pt idx="10785">
                  <c:v>0.002</c:v>
                </c:pt>
                <c:pt idx="10786">
                  <c:v>0.002</c:v>
                </c:pt>
                <c:pt idx="10787">
                  <c:v>0.007</c:v>
                </c:pt>
                <c:pt idx="10788">
                  <c:v>0.002</c:v>
                </c:pt>
                <c:pt idx="10789">
                  <c:v>0.002</c:v>
                </c:pt>
                <c:pt idx="10790">
                  <c:v>0.002</c:v>
                </c:pt>
                <c:pt idx="10791">
                  <c:v>0.002</c:v>
                </c:pt>
                <c:pt idx="10792">
                  <c:v>0.002</c:v>
                </c:pt>
                <c:pt idx="10793">
                  <c:v>0.002</c:v>
                </c:pt>
                <c:pt idx="10794">
                  <c:v>0.002</c:v>
                </c:pt>
                <c:pt idx="10795">
                  <c:v>0.002</c:v>
                </c:pt>
                <c:pt idx="10796">
                  <c:v>0</c:v>
                </c:pt>
                <c:pt idx="10797">
                  <c:v>0.002</c:v>
                </c:pt>
                <c:pt idx="10798">
                  <c:v>0.002</c:v>
                </c:pt>
                <c:pt idx="10799">
                  <c:v>0</c:v>
                </c:pt>
                <c:pt idx="10800">
                  <c:v>0</c:v>
                </c:pt>
                <c:pt idx="10801">
                  <c:v>0.002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0.002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0.002</c:v>
                </c:pt>
                <c:pt idx="10813">
                  <c:v>0</c:v>
                </c:pt>
                <c:pt idx="10814">
                  <c:v>0.002</c:v>
                </c:pt>
                <c:pt idx="10815">
                  <c:v>0.002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0.002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0.002</c:v>
                </c:pt>
                <c:pt idx="10836">
                  <c:v>0.002</c:v>
                </c:pt>
                <c:pt idx="10837">
                  <c:v>0.002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0.002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0.002</c:v>
                </c:pt>
                <c:pt idx="10888">
                  <c:v>0</c:v>
                </c:pt>
                <c:pt idx="10889">
                  <c:v>0</c:v>
                </c:pt>
                <c:pt idx="10890">
                  <c:v>0.002</c:v>
                </c:pt>
                <c:pt idx="10891">
                  <c:v>0.002</c:v>
                </c:pt>
                <c:pt idx="10892">
                  <c:v>0.007</c:v>
                </c:pt>
                <c:pt idx="10893">
                  <c:v>0.002</c:v>
                </c:pt>
                <c:pt idx="10894">
                  <c:v>0.002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0.002</c:v>
                </c:pt>
                <c:pt idx="10899">
                  <c:v>0.002</c:v>
                </c:pt>
                <c:pt idx="10900">
                  <c:v>0.007</c:v>
                </c:pt>
                <c:pt idx="10901">
                  <c:v>0.002</c:v>
                </c:pt>
                <c:pt idx="10902">
                  <c:v>0.002</c:v>
                </c:pt>
                <c:pt idx="10903">
                  <c:v>0.002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0.002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0.002</c:v>
                </c:pt>
                <c:pt idx="10924">
                  <c:v>0.002</c:v>
                </c:pt>
                <c:pt idx="10925">
                  <c:v>0.002</c:v>
                </c:pt>
                <c:pt idx="10926">
                  <c:v>0.002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0.002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0.002</c:v>
                </c:pt>
                <c:pt idx="10937">
                  <c:v>0.002</c:v>
                </c:pt>
                <c:pt idx="10938">
                  <c:v>0</c:v>
                </c:pt>
                <c:pt idx="10939">
                  <c:v>0.002</c:v>
                </c:pt>
                <c:pt idx="10940">
                  <c:v>0</c:v>
                </c:pt>
                <c:pt idx="10941">
                  <c:v>0.002</c:v>
                </c:pt>
                <c:pt idx="10942">
                  <c:v>0.002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0.002</c:v>
                </c:pt>
                <c:pt idx="10947">
                  <c:v>0.002</c:v>
                </c:pt>
                <c:pt idx="10948">
                  <c:v>0</c:v>
                </c:pt>
                <c:pt idx="10949">
                  <c:v>0</c:v>
                </c:pt>
                <c:pt idx="10950">
                  <c:v>0.002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0.002</c:v>
                </c:pt>
                <c:pt idx="10956">
                  <c:v>0</c:v>
                </c:pt>
                <c:pt idx="10957">
                  <c:v>0.002</c:v>
                </c:pt>
                <c:pt idx="10958">
                  <c:v>0.002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0.002</c:v>
                </c:pt>
                <c:pt idx="10965">
                  <c:v>0.002</c:v>
                </c:pt>
                <c:pt idx="10966">
                  <c:v>0.002</c:v>
                </c:pt>
                <c:pt idx="10967">
                  <c:v>0.002</c:v>
                </c:pt>
                <c:pt idx="10968">
                  <c:v>0.002</c:v>
                </c:pt>
                <c:pt idx="10969">
                  <c:v>0.002</c:v>
                </c:pt>
                <c:pt idx="10970">
                  <c:v>0.002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0.002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0.002</c:v>
                </c:pt>
                <c:pt idx="10984">
                  <c:v>0</c:v>
                </c:pt>
                <c:pt idx="10985">
                  <c:v>0.002</c:v>
                </c:pt>
                <c:pt idx="10986">
                  <c:v>0.002</c:v>
                </c:pt>
                <c:pt idx="10987">
                  <c:v>0.002</c:v>
                </c:pt>
                <c:pt idx="10988">
                  <c:v>0.002</c:v>
                </c:pt>
                <c:pt idx="10989">
                  <c:v>0.002</c:v>
                </c:pt>
                <c:pt idx="10990">
                  <c:v>0.002</c:v>
                </c:pt>
                <c:pt idx="10991">
                  <c:v>0.002</c:v>
                </c:pt>
                <c:pt idx="10992">
                  <c:v>0</c:v>
                </c:pt>
                <c:pt idx="10993">
                  <c:v>0.002</c:v>
                </c:pt>
                <c:pt idx="10994">
                  <c:v>0.002</c:v>
                </c:pt>
                <c:pt idx="10995">
                  <c:v>0</c:v>
                </c:pt>
                <c:pt idx="10996">
                  <c:v>0.002</c:v>
                </c:pt>
                <c:pt idx="10997">
                  <c:v>0</c:v>
                </c:pt>
                <c:pt idx="10998">
                  <c:v>0</c:v>
                </c:pt>
                <c:pt idx="10999">
                  <c:v>0.002</c:v>
                </c:pt>
                <c:pt idx="11000">
                  <c:v>0.002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0.002</c:v>
                </c:pt>
                <c:pt idx="11005">
                  <c:v>0.002</c:v>
                </c:pt>
                <c:pt idx="11006">
                  <c:v>0</c:v>
                </c:pt>
                <c:pt idx="11007">
                  <c:v>0</c:v>
                </c:pt>
                <c:pt idx="11008">
                  <c:v>0.002</c:v>
                </c:pt>
                <c:pt idx="11009">
                  <c:v>0</c:v>
                </c:pt>
                <c:pt idx="11010">
                  <c:v>0.002</c:v>
                </c:pt>
                <c:pt idx="11011">
                  <c:v>0.002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0.002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0.002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0.002</c:v>
                </c:pt>
                <c:pt idx="11029">
                  <c:v>0.002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0.002</c:v>
                </c:pt>
                <c:pt idx="11034">
                  <c:v>0.002</c:v>
                </c:pt>
                <c:pt idx="11035">
                  <c:v>0.002</c:v>
                </c:pt>
                <c:pt idx="11036">
                  <c:v>0.002</c:v>
                </c:pt>
                <c:pt idx="11037">
                  <c:v>0.002</c:v>
                </c:pt>
                <c:pt idx="11038">
                  <c:v>0.002</c:v>
                </c:pt>
                <c:pt idx="11039">
                  <c:v>0</c:v>
                </c:pt>
                <c:pt idx="11040">
                  <c:v>0</c:v>
                </c:pt>
                <c:pt idx="11041">
                  <c:v>0.002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0.002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0.002</c:v>
                </c:pt>
                <c:pt idx="11274">
                  <c:v>0.002</c:v>
                </c:pt>
                <c:pt idx="11275">
                  <c:v>0.002</c:v>
                </c:pt>
                <c:pt idx="11276">
                  <c:v>0.002</c:v>
                </c:pt>
                <c:pt idx="11277">
                  <c:v>0.007</c:v>
                </c:pt>
                <c:pt idx="11278">
                  <c:v>0.002</c:v>
                </c:pt>
                <c:pt idx="11279">
                  <c:v>0.002</c:v>
                </c:pt>
                <c:pt idx="11280">
                  <c:v>0.002</c:v>
                </c:pt>
                <c:pt idx="11281">
                  <c:v>0.002</c:v>
                </c:pt>
                <c:pt idx="11282">
                  <c:v>0</c:v>
                </c:pt>
                <c:pt idx="11283">
                  <c:v>0.002</c:v>
                </c:pt>
                <c:pt idx="11284">
                  <c:v>0.002</c:v>
                </c:pt>
                <c:pt idx="11285">
                  <c:v>0.002</c:v>
                </c:pt>
                <c:pt idx="11286">
                  <c:v>0.002</c:v>
                </c:pt>
                <c:pt idx="11287">
                  <c:v>0.002</c:v>
                </c:pt>
                <c:pt idx="11288">
                  <c:v>0.002</c:v>
                </c:pt>
                <c:pt idx="11289">
                  <c:v>0.002</c:v>
                </c:pt>
                <c:pt idx="11290">
                  <c:v>0.002</c:v>
                </c:pt>
                <c:pt idx="11291">
                  <c:v>0.007</c:v>
                </c:pt>
                <c:pt idx="11292">
                  <c:v>0.002</c:v>
                </c:pt>
                <c:pt idx="11293">
                  <c:v>0.002</c:v>
                </c:pt>
                <c:pt idx="11294">
                  <c:v>0.002</c:v>
                </c:pt>
                <c:pt idx="11295">
                  <c:v>0.002</c:v>
                </c:pt>
                <c:pt idx="11296">
                  <c:v>0</c:v>
                </c:pt>
                <c:pt idx="11297">
                  <c:v>0.002</c:v>
                </c:pt>
                <c:pt idx="11298">
                  <c:v>0.002</c:v>
                </c:pt>
                <c:pt idx="11299">
                  <c:v>0.002</c:v>
                </c:pt>
                <c:pt idx="11300">
                  <c:v>0.002</c:v>
                </c:pt>
                <c:pt idx="11301">
                  <c:v>0.002</c:v>
                </c:pt>
                <c:pt idx="11302">
                  <c:v>0.002</c:v>
                </c:pt>
                <c:pt idx="11303">
                  <c:v>0.007</c:v>
                </c:pt>
                <c:pt idx="11304">
                  <c:v>0.002</c:v>
                </c:pt>
                <c:pt idx="11305">
                  <c:v>0.002</c:v>
                </c:pt>
                <c:pt idx="11306">
                  <c:v>0.007</c:v>
                </c:pt>
                <c:pt idx="11307">
                  <c:v>0.002</c:v>
                </c:pt>
                <c:pt idx="11308">
                  <c:v>0.007</c:v>
                </c:pt>
                <c:pt idx="11309">
                  <c:v>0.002</c:v>
                </c:pt>
                <c:pt idx="11310">
                  <c:v>0.007</c:v>
                </c:pt>
                <c:pt idx="11311">
                  <c:v>0.002</c:v>
                </c:pt>
                <c:pt idx="11312">
                  <c:v>0.002</c:v>
                </c:pt>
                <c:pt idx="11313">
                  <c:v>0.002</c:v>
                </c:pt>
                <c:pt idx="11314">
                  <c:v>0.002</c:v>
                </c:pt>
                <c:pt idx="11315">
                  <c:v>0.002</c:v>
                </c:pt>
                <c:pt idx="11316">
                  <c:v>0.002</c:v>
                </c:pt>
                <c:pt idx="11317">
                  <c:v>0.002</c:v>
                </c:pt>
                <c:pt idx="11318">
                  <c:v>0.002</c:v>
                </c:pt>
                <c:pt idx="11319">
                  <c:v>0.002</c:v>
                </c:pt>
                <c:pt idx="11320">
                  <c:v>0.002</c:v>
                </c:pt>
                <c:pt idx="11321">
                  <c:v>0.007</c:v>
                </c:pt>
                <c:pt idx="11322">
                  <c:v>0.002</c:v>
                </c:pt>
                <c:pt idx="11323">
                  <c:v>0.007</c:v>
                </c:pt>
                <c:pt idx="11324">
                  <c:v>0.002</c:v>
                </c:pt>
                <c:pt idx="11325">
                  <c:v>0.002</c:v>
                </c:pt>
                <c:pt idx="11326">
                  <c:v>0.002</c:v>
                </c:pt>
                <c:pt idx="11327">
                  <c:v>0.002</c:v>
                </c:pt>
                <c:pt idx="11328">
                  <c:v>0.002</c:v>
                </c:pt>
                <c:pt idx="11329">
                  <c:v>0.002</c:v>
                </c:pt>
                <c:pt idx="11330">
                  <c:v>0.007</c:v>
                </c:pt>
                <c:pt idx="11331">
                  <c:v>0.002</c:v>
                </c:pt>
                <c:pt idx="11332">
                  <c:v>0.002</c:v>
                </c:pt>
                <c:pt idx="11333">
                  <c:v>0.002</c:v>
                </c:pt>
                <c:pt idx="11334">
                  <c:v>0.002</c:v>
                </c:pt>
                <c:pt idx="11335">
                  <c:v>0.002</c:v>
                </c:pt>
                <c:pt idx="11336">
                  <c:v>0.002</c:v>
                </c:pt>
                <c:pt idx="11337">
                  <c:v>0</c:v>
                </c:pt>
                <c:pt idx="11338">
                  <c:v>0.002</c:v>
                </c:pt>
                <c:pt idx="11339">
                  <c:v>0.002</c:v>
                </c:pt>
                <c:pt idx="11340">
                  <c:v>0.002</c:v>
                </c:pt>
                <c:pt idx="11341">
                  <c:v>0.002</c:v>
                </c:pt>
                <c:pt idx="11342">
                  <c:v>0</c:v>
                </c:pt>
                <c:pt idx="11343">
                  <c:v>0.002</c:v>
                </c:pt>
                <c:pt idx="11344">
                  <c:v>0.002</c:v>
                </c:pt>
                <c:pt idx="11345">
                  <c:v>0</c:v>
                </c:pt>
                <c:pt idx="11346">
                  <c:v>0</c:v>
                </c:pt>
                <c:pt idx="11347">
                  <c:v>0.002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0.002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0.002</c:v>
                </c:pt>
                <c:pt idx="11450">
                  <c:v>0.002</c:v>
                </c:pt>
                <c:pt idx="11451">
                  <c:v>0</c:v>
                </c:pt>
                <c:pt idx="11452">
                  <c:v>0.002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0.016</c:v>
                </c:pt>
                <c:pt idx="11538">
                  <c:v>0.031</c:v>
                </c:pt>
                <c:pt idx="11539">
                  <c:v>0.031</c:v>
                </c:pt>
                <c:pt idx="11540">
                  <c:v>0.016</c:v>
                </c:pt>
                <c:pt idx="11541">
                  <c:v>0.016</c:v>
                </c:pt>
                <c:pt idx="11542">
                  <c:v>0.016</c:v>
                </c:pt>
                <c:pt idx="11543">
                  <c:v>0.007</c:v>
                </c:pt>
                <c:pt idx="11544">
                  <c:v>0.016</c:v>
                </c:pt>
                <c:pt idx="11545">
                  <c:v>0.016</c:v>
                </c:pt>
                <c:pt idx="11546">
                  <c:v>0.016</c:v>
                </c:pt>
                <c:pt idx="11547">
                  <c:v>0.007</c:v>
                </c:pt>
                <c:pt idx="11548">
                  <c:v>0.007</c:v>
                </c:pt>
                <c:pt idx="11549">
                  <c:v>0.007</c:v>
                </c:pt>
                <c:pt idx="11550">
                  <c:v>0.016</c:v>
                </c:pt>
                <c:pt idx="11551">
                  <c:v>0.007</c:v>
                </c:pt>
                <c:pt idx="11552">
                  <c:v>0.007</c:v>
                </c:pt>
                <c:pt idx="11553">
                  <c:v>0.007</c:v>
                </c:pt>
                <c:pt idx="11554">
                  <c:v>0.016</c:v>
                </c:pt>
                <c:pt idx="11555">
                  <c:v>0.007</c:v>
                </c:pt>
                <c:pt idx="11556">
                  <c:v>0.007</c:v>
                </c:pt>
                <c:pt idx="11557">
                  <c:v>0.016</c:v>
                </c:pt>
                <c:pt idx="11558">
                  <c:v>0.016</c:v>
                </c:pt>
                <c:pt idx="11559">
                  <c:v>0.007</c:v>
                </c:pt>
                <c:pt idx="11560">
                  <c:v>0.007</c:v>
                </c:pt>
                <c:pt idx="11561">
                  <c:v>0.007</c:v>
                </c:pt>
                <c:pt idx="11562">
                  <c:v>0.031</c:v>
                </c:pt>
                <c:pt idx="11563">
                  <c:v>0.016</c:v>
                </c:pt>
                <c:pt idx="11564">
                  <c:v>0.007</c:v>
                </c:pt>
                <c:pt idx="11565">
                  <c:v>0.007</c:v>
                </c:pt>
                <c:pt idx="11566">
                  <c:v>0.007</c:v>
                </c:pt>
                <c:pt idx="11567">
                  <c:v>0.007</c:v>
                </c:pt>
                <c:pt idx="11568">
                  <c:v>0.007</c:v>
                </c:pt>
                <c:pt idx="11569">
                  <c:v>0.007</c:v>
                </c:pt>
                <c:pt idx="11570">
                  <c:v>0.007</c:v>
                </c:pt>
                <c:pt idx="11571">
                  <c:v>0.007</c:v>
                </c:pt>
                <c:pt idx="11572">
                  <c:v>0.007</c:v>
                </c:pt>
                <c:pt idx="11573">
                  <c:v>0.007</c:v>
                </c:pt>
                <c:pt idx="11574">
                  <c:v>0.007</c:v>
                </c:pt>
                <c:pt idx="11575">
                  <c:v>0.007</c:v>
                </c:pt>
                <c:pt idx="11576">
                  <c:v>0.007</c:v>
                </c:pt>
                <c:pt idx="11577">
                  <c:v>0.007</c:v>
                </c:pt>
                <c:pt idx="11578">
                  <c:v>0.007</c:v>
                </c:pt>
                <c:pt idx="11579">
                  <c:v>0.002</c:v>
                </c:pt>
                <c:pt idx="11580">
                  <c:v>0.002</c:v>
                </c:pt>
                <c:pt idx="11581">
                  <c:v>0.007</c:v>
                </c:pt>
                <c:pt idx="11582">
                  <c:v>0.002</c:v>
                </c:pt>
                <c:pt idx="11583">
                  <c:v>0.002</c:v>
                </c:pt>
                <c:pt idx="11584">
                  <c:v>0.002</c:v>
                </c:pt>
                <c:pt idx="11585">
                  <c:v>0.007</c:v>
                </c:pt>
                <c:pt idx="11586">
                  <c:v>0.002</c:v>
                </c:pt>
                <c:pt idx="11587">
                  <c:v>0.002</c:v>
                </c:pt>
                <c:pt idx="11588">
                  <c:v>0.002</c:v>
                </c:pt>
                <c:pt idx="11589">
                  <c:v>0.002</c:v>
                </c:pt>
                <c:pt idx="11590">
                  <c:v>0</c:v>
                </c:pt>
                <c:pt idx="11591">
                  <c:v>0.002</c:v>
                </c:pt>
                <c:pt idx="11592">
                  <c:v>0.002</c:v>
                </c:pt>
                <c:pt idx="11593">
                  <c:v>0.002</c:v>
                </c:pt>
                <c:pt idx="11594">
                  <c:v>0.002</c:v>
                </c:pt>
                <c:pt idx="11595">
                  <c:v>0.002</c:v>
                </c:pt>
                <c:pt idx="11596">
                  <c:v>0.002</c:v>
                </c:pt>
                <c:pt idx="11597">
                  <c:v>0.002</c:v>
                </c:pt>
                <c:pt idx="11598">
                  <c:v>0.002</c:v>
                </c:pt>
                <c:pt idx="11599">
                  <c:v>0.002</c:v>
                </c:pt>
                <c:pt idx="11600">
                  <c:v>0.007</c:v>
                </c:pt>
                <c:pt idx="11601">
                  <c:v>0.007</c:v>
                </c:pt>
                <c:pt idx="11602">
                  <c:v>0.007</c:v>
                </c:pt>
                <c:pt idx="11603">
                  <c:v>0.007</c:v>
                </c:pt>
                <c:pt idx="11604">
                  <c:v>0.016</c:v>
                </c:pt>
                <c:pt idx="11605">
                  <c:v>0.007</c:v>
                </c:pt>
                <c:pt idx="11606">
                  <c:v>0.007</c:v>
                </c:pt>
                <c:pt idx="11607">
                  <c:v>0.007</c:v>
                </c:pt>
                <c:pt idx="11608">
                  <c:v>0.002</c:v>
                </c:pt>
                <c:pt idx="11609">
                  <c:v>0.007</c:v>
                </c:pt>
                <c:pt idx="11610">
                  <c:v>0.007</c:v>
                </c:pt>
                <c:pt idx="11611">
                  <c:v>0.007</c:v>
                </c:pt>
                <c:pt idx="11612">
                  <c:v>0.002</c:v>
                </c:pt>
                <c:pt idx="11613">
                  <c:v>0.007</c:v>
                </c:pt>
                <c:pt idx="11614">
                  <c:v>0.002</c:v>
                </c:pt>
                <c:pt idx="11615">
                  <c:v>0.007</c:v>
                </c:pt>
                <c:pt idx="11616">
                  <c:v>0.007</c:v>
                </c:pt>
                <c:pt idx="11617">
                  <c:v>0.007</c:v>
                </c:pt>
                <c:pt idx="11618">
                  <c:v>0.007</c:v>
                </c:pt>
                <c:pt idx="11619">
                  <c:v>0.007</c:v>
                </c:pt>
                <c:pt idx="11620">
                  <c:v>0.007</c:v>
                </c:pt>
                <c:pt idx="11621">
                  <c:v>0.007</c:v>
                </c:pt>
                <c:pt idx="11622">
                  <c:v>0.002</c:v>
                </c:pt>
                <c:pt idx="11623">
                  <c:v>0.007</c:v>
                </c:pt>
                <c:pt idx="11624">
                  <c:v>0.007</c:v>
                </c:pt>
                <c:pt idx="11625">
                  <c:v>0.007</c:v>
                </c:pt>
                <c:pt idx="11626">
                  <c:v>0.007</c:v>
                </c:pt>
                <c:pt idx="11627">
                  <c:v>0.007</c:v>
                </c:pt>
                <c:pt idx="11628">
                  <c:v>0.007</c:v>
                </c:pt>
                <c:pt idx="11629">
                  <c:v>0.002</c:v>
                </c:pt>
                <c:pt idx="11630">
                  <c:v>0.007</c:v>
                </c:pt>
                <c:pt idx="11631">
                  <c:v>0.002</c:v>
                </c:pt>
                <c:pt idx="11632">
                  <c:v>0.002</c:v>
                </c:pt>
                <c:pt idx="11633">
                  <c:v>0.002</c:v>
                </c:pt>
                <c:pt idx="11634">
                  <c:v>0.002</c:v>
                </c:pt>
                <c:pt idx="11635">
                  <c:v>0.002</c:v>
                </c:pt>
                <c:pt idx="11636">
                  <c:v>0.002</c:v>
                </c:pt>
                <c:pt idx="11637">
                  <c:v>0.002</c:v>
                </c:pt>
                <c:pt idx="11638">
                  <c:v>0.002</c:v>
                </c:pt>
                <c:pt idx="11639">
                  <c:v>0.002</c:v>
                </c:pt>
                <c:pt idx="11640">
                  <c:v>0.007</c:v>
                </c:pt>
                <c:pt idx="11641">
                  <c:v>0.002</c:v>
                </c:pt>
                <c:pt idx="11642">
                  <c:v>0.002</c:v>
                </c:pt>
                <c:pt idx="11643">
                  <c:v>0.002</c:v>
                </c:pt>
                <c:pt idx="11644">
                  <c:v>0.002</c:v>
                </c:pt>
                <c:pt idx="11645">
                  <c:v>0.002</c:v>
                </c:pt>
                <c:pt idx="11646">
                  <c:v>0.002</c:v>
                </c:pt>
                <c:pt idx="11647">
                  <c:v>0.002</c:v>
                </c:pt>
                <c:pt idx="11648">
                  <c:v>0.002</c:v>
                </c:pt>
                <c:pt idx="11649">
                  <c:v>0.002</c:v>
                </c:pt>
                <c:pt idx="11650">
                  <c:v>0.002</c:v>
                </c:pt>
                <c:pt idx="11651">
                  <c:v>0.002</c:v>
                </c:pt>
                <c:pt idx="11652">
                  <c:v>0.002</c:v>
                </c:pt>
                <c:pt idx="11653">
                  <c:v>0.007</c:v>
                </c:pt>
                <c:pt idx="11654">
                  <c:v>0.002</c:v>
                </c:pt>
                <c:pt idx="11655">
                  <c:v>0.002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0.002</c:v>
                </c:pt>
                <c:pt idx="11661">
                  <c:v>0.002</c:v>
                </c:pt>
                <c:pt idx="11662">
                  <c:v>0.002</c:v>
                </c:pt>
                <c:pt idx="11663">
                  <c:v>0.002</c:v>
                </c:pt>
                <c:pt idx="11664">
                  <c:v>0.002</c:v>
                </c:pt>
                <c:pt idx="11665">
                  <c:v>0.002</c:v>
                </c:pt>
                <c:pt idx="11666">
                  <c:v>0.002</c:v>
                </c:pt>
                <c:pt idx="11667">
                  <c:v>0.002</c:v>
                </c:pt>
                <c:pt idx="11668">
                  <c:v>0</c:v>
                </c:pt>
                <c:pt idx="11669">
                  <c:v>0.002</c:v>
                </c:pt>
                <c:pt idx="11670">
                  <c:v>0.002</c:v>
                </c:pt>
                <c:pt idx="11671">
                  <c:v>0.002</c:v>
                </c:pt>
                <c:pt idx="11672">
                  <c:v>0.002</c:v>
                </c:pt>
                <c:pt idx="11673">
                  <c:v>0.002</c:v>
                </c:pt>
                <c:pt idx="11674">
                  <c:v>0</c:v>
                </c:pt>
                <c:pt idx="11675">
                  <c:v>0.002</c:v>
                </c:pt>
                <c:pt idx="11676">
                  <c:v>0.002</c:v>
                </c:pt>
                <c:pt idx="11677">
                  <c:v>0.002</c:v>
                </c:pt>
                <c:pt idx="11678">
                  <c:v>0.002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0.002</c:v>
                </c:pt>
                <c:pt idx="11683">
                  <c:v>0.002</c:v>
                </c:pt>
                <c:pt idx="11684">
                  <c:v>0.002</c:v>
                </c:pt>
                <c:pt idx="11685">
                  <c:v>0.007</c:v>
                </c:pt>
                <c:pt idx="11686">
                  <c:v>0.002</c:v>
                </c:pt>
                <c:pt idx="11687">
                  <c:v>0.002</c:v>
                </c:pt>
                <c:pt idx="11688">
                  <c:v>0.002</c:v>
                </c:pt>
                <c:pt idx="11689">
                  <c:v>0.002</c:v>
                </c:pt>
                <c:pt idx="11690">
                  <c:v>0.002</c:v>
                </c:pt>
                <c:pt idx="11691">
                  <c:v>0.002</c:v>
                </c:pt>
                <c:pt idx="11692">
                  <c:v>0.007</c:v>
                </c:pt>
                <c:pt idx="11693">
                  <c:v>0.002</c:v>
                </c:pt>
                <c:pt idx="11694">
                  <c:v>0.002</c:v>
                </c:pt>
                <c:pt idx="11695">
                  <c:v>0.002</c:v>
                </c:pt>
                <c:pt idx="11696">
                  <c:v>0</c:v>
                </c:pt>
                <c:pt idx="11697">
                  <c:v>0.002</c:v>
                </c:pt>
                <c:pt idx="11698">
                  <c:v>0.002</c:v>
                </c:pt>
                <c:pt idx="11699">
                  <c:v>0.002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0.002</c:v>
                </c:pt>
                <c:pt idx="11710">
                  <c:v>0.002</c:v>
                </c:pt>
                <c:pt idx="11711">
                  <c:v>0</c:v>
                </c:pt>
                <c:pt idx="11712">
                  <c:v>0.002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0.002</c:v>
                </c:pt>
                <c:pt idx="11719">
                  <c:v>0.002</c:v>
                </c:pt>
                <c:pt idx="11720">
                  <c:v>0</c:v>
                </c:pt>
                <c:pt idx="11721">
                  <c:v>0.002</c:v>
                </c:pt>
                <c:pt idx="11722">
                  <c:v>0</c:v>
                </c:pt>
                <c:pt idx="11723">
                  <c:v>0.002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0.002</c:v>
                </c:pt>
                <c:pt idx="11731">
                  <c:v>0</c:v>
                </c:pt>
                <c:pt idx="11732">
                  <c:v>0.002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0.002</c:v>
                </c:pt>
                <c:pt idx="11737">
                  <c:v>0.002</c:v>
                </c:pt>
                <c:pt idx="11738">
                  <c:v>0.002</c:v>
                </c:pt>
                <c:pt idx="11739">
                  <c:v>0.002</c:v>
                </c:pt>
                <c:pt idx="11740">
                  <c:v>0</c:v>
                </c:pt>
                <c:pt idx="11741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0.002</c:v>
                </c:pt>
                <c:pt idx="11836">
                  <c:v>0.002</c:v>
                </c:pt>
                <c:pt idx="11837">
                  <c:v>0.007</c:v>
                </c:pt>
                <c:pt idx="11838">
                  <c:v>0.016</c:v>
                </c:pt>
                <c:pt idx="11839">
                  <c:v>0.016</c:v>
                </c:pt>
                <c:pt idx="11840">
                  <c:v>0.016</c:v>
                </c:pt>
                <c:pt idx="11841">
                  <c:v>0.031</c:v>
                </c:pt>
                <c:pt idx="11842">
                  <c:v>0.016</c:v>
                </c:pt>
                <c:pt idx="11843">
                  <c:v>0.016</c:v>
                </c:pt>
                <c:pt idx="11844">
                  <c:v>0.031</c:v>
                </c:pt>
                <c:pt idx="11845">
                  <c:v>0.031</c:v>
                </c:pt>
                <c:pt idx="11846">
                  <c:v>0.031</c:v>
                </c:pt>
                <c:pt idx="11847">
                  <c:v>0.051</c:v>
                </c:pt>
                <c:pt idx="11848">
                  <c:v>0.031</c:v>
                </c:pt>
                <c:pt idx="11849">
                  <c:v>0.016</c:v>
                </c:pt>
                <c:pt idx="11850">
                  <c:v>0.016</c:v>
                </c:pt>
                <c:pt idx="11851">
                  <c:v>0.031</c:v>
                </c:pt>
                <c:pt idx="11852">
                  <c:v>0.031</c:v>
                </c:pt>
                <c:pt idx="11853">
                  <c:v>0.051</c:v>
                </c:pt>
                <c:pt idx="11854">
                  <c:v>0.031</c:v>
                </c:pt>
                <c:pt idx="11855">
                  <c:v>0.016</c:v>
                </c:pt>
                <c:pt idx="11856">
                  <c:v>0.031</c:v>
                </c:pt>
                <c:pt idx="11857">
                  <c:v>0.031</c:v>
                </c:pt>
                <c:pt idx="11858">
                  <c:v>0.031</c:v>
                </c:pt>
                <c:pt idx="11859">
                  <c:v>0.031</c:v>
                </c:pt>
                <c:pt idx="11860">
                  <c:v>0.051</c:v>
                </c:pt>
                <c:pt idx="11861">
                  <c:v>0.031</c:v>
                </c:pt>
                <c:pt idx="11862">
                  <c:v>0.031</c:v>
                </c:pt>
                <c:pt idx="11863">
                  <c:v>0.031</c:v>
                </c:pt>
                <c:pt idx="11864">
                  <c:v>0.031</c:v>
                </c:pt>
                <c:pt idx="11865">
                  <c:v>0.031</c:v>
                </c:pt>
                <c:pt idx="11866">
                  <c:v>0.051</c:v>
                </c:pt>
                <c:pt idx="11867">
                  <c:v>0.078</c:v>
                </c:pt>
                <c:pt idx="11868">
                  <c:v>0.078</c:v>
                </c:pt>
                <c:pt idx="11869">
                  <c:v>0.078</c:v>
                </c:pt>
                <c:pt idx="11870">
                  <c:v>0.051</c:v>
                </c:pt>
                <c:pt idx="11871">
                  <c:v>0.078</c:v>
                </c:pt>
                <c:pt idx="11872">
                  <c:v>0.078</c:v>
                </c:pt>
                <c:pt idx="11873">
                  <c:v>0.051</c:v>
                </c:pt>
                <c:pt idx="11874">
                  <c:v>0.051</c:v>
                </c:pt>
                <c:pt idx="11875">
                  <c:v>0.031</c:v>
                </c:pt>
                <c:pt idx="11876">
                  <c:v>0.031</c:v>
                </c:pt>
                <c:pt idx="11877">
                  <c:v>0.031</c:v>
                </c:pt>
                <c:pt idx="11878">
                  <c:v>0.031</c:v>
                </c:pt>
                <c:pt idx="11879">
                  <c:v>0.016</c:v>
                </c:pt>
                <c:pt idx="11880">
                  <c:v>0.016</c:v>
                </c:pt>
                <c:pt idx="11881">
                  <c:v>0.016</c:v>
                </c:pt>
                <c:pt idx="11882">
                  <c:v>0.031</c:v>
                </c:pt>
                <c:pt idx="11883">
                  <c:v>0.016</c:v>
                </c:pt>
                <c:pt idx="11884">
                  <c:v>0.016</c:v>
                </c:pt>
                <c:pt idx="11885">
                  <c:v>0.016</c:v>
                </c:pt>
                <c:pt idx="11886">
                  <c:v>0.016</c:v>
                </c:pt>
                <c:pt idx="11887">
                  <c:v>0.007</c:v>
                </c:pt>
                <c:pt idx="11888">
                  <c:v>0.007</c:v>
                </c:pt>
                <c:pt idx="11889">
                  <c:v>0.016</c:v>
                </c:pt>
                <c:pt idx="11890">
                  <c:v>0.016</c:v>
                </c:pt>
                <c:pt idx="11891">
                  <c:v>0.016</c:v>
                </c:pt>
                <c:pt idx="11892">
                  <c:v>0.016</c:v>
                </c:pt>
                <c:pt idx="11893">
                  <c:v>0.016</c:v>
                </c:pt>
                <c:pt idx="11894">
                  <c:v>0.016</c:v>
                </c:pt>
                <c:pt idx="11895">
                  <c:v>0.016</c:v>
                </c:pt>
                <c:pt idx="11896">
                  <c:v>0.016</c:v>
                </c:pt>
                <c:pt idx="11897">
                  <c:v>0.016</c:v>
                </c:pt>
                <c:pt idx="11898">
                  <c:v>0.016</c:v>
                </c:pt>
                <c:pt idx="11899">
                  <c:v>0.016</c:v>
                </c:pt>
                <c:pt idx="11900">
                  <c:v>0.016</c:v>
                </c:pt>
                <c:pt idx="11901">
                  <c:v>0.016</c:v>
                </c:pt>
                <c:pt idx="11902">
                  <c:v>0.007</c:v>
                </c:pt>
                <c:pt idx="11903">
                  <c:v>0.007</c:v>
                </c:pt>
                <c:pt idx="11904">
                  <c:v>0.007</c:v>
                </c:pt>
                <c:pt idx="11905">
                  <c:v>0.007</c:v>
                </c:pt>
                <c:pt idx="11906">
                  <c:v>0.007</c:v>
                </c:pt>
                <c:pt idx="11907">
                  <c:v>0.007</c:v>
                </c:pt>
                <c:pt idx="11908">
                  <c:v>0.007</c:v>
                </c:pt>
                <c:pt idx="11909">
                  <c:v>0.007</c:v>
                </c:pt>
                <c:pt idx="11910">
                  <c:v>0.016</c:v>
                </c:pt>
                <c:pt idx="11911">
                  <c:v>0.007</c:v>
                </c:pt>
                <c:pt idx="11912">
                  <c:v>0.002</c:v>
                </c:pt>
                <c:pt idx="11913">
                  <c:v>0.002</c:v>
                </c:pt>
                <c:pt idx="11914">
                  <c:v>0.007</c:v>
                </c:pt>
                <c:pt idx="11915">
                  <c:v>0.002</c:v>
                </c:pt>
                <c:pt idx="11916">
                  <c:v>0.002</c:v>
                </c:pt>
                <c:pt idx="11917">
                  <c:v>0.002</c:v>
                </c:pt>
                <c:pt idx="11918">
                  <c:v>0.002</c:v>
                </c:pt>
                <c:pt idx="11919">
                  <c:v>0.002</c:v>
                </c:pt>
                <c:pt idx="11920">
                  <c:v>0.002</c:v>
                </c:pt>
                <c:pt idx="11921">
                  <c:v>0.007</c:v>
                </c:pt>
                <c:pt idx="11922">
                  <c:v>0.002</c:v>
                </c:pt>
                <c:pt idx="11923">
                  <c:v>0.007</c:v>
                </c:pt>
                <c:pt idx="11924">
                  <c:v>0.002</c:v>
                </c:pt>
                <c:pt idx="11925">
                  <c:v>0.002</c:v>
                </c:pt>
                <c:pt idx="11926">
                  <c:v>0.002</c:v>
                </c:pt>
                <c:pt idx="11927">
                  <c:v>0.002</c:v>
                </c:pt>
                <c:pt idx="11928">
                  <c:v>0.002</c:v>
                </c:pt>
                <c:pt idx="11929">
                  <c:v>0</c:v>
                </c:pt>
                <c:pt idx="11930">
                  <c:v>0.002</c:v>
                </c:pt>
                <c:pt idx="11931">
                  <c:v>0</c:v>
                </c:pt>
                <c:pt idx="11932">
                  <c:v>0.007</c:v>
                </c:pt>
                <c:pt idx="11933">
                  <c:v>0.002</c:v>
                </c:pt>
                <c:pt idx="11934">
                  <c:v>0.002</c:v>
                </c:pt>
                <c:pt idx="11935">
                  <c:v>0.002</c:v>
                </c:pt>
                <c:pt idx="11936">
                  <c:v>0.007</c:v>
                </c:pt>
                <c:pt idx="11937">
                  <c:v>0.002</c:v>
                </c:pt>
                <c:pt idx="11938">
                  <c:v>0.007</c:v>
                </c:pt>
                <c:pt idx="11939">
                  <c:v>0.002</c:v>
                </c:pt>
                <c:pt idx="11940">
                  <c:v>0.007</c:v>
                </c:pt>
                <c:pt idx="11941">
                  <c:v>0.007</c:v>
                </c:pt>
                <c:pt idx="11942">
                  <c:v>0.002</c:v>
                </c:pt>
                <c:pt idx="11943">
                  <c:v>0.002</c:v>
                </c:pt>
                <c:pt idx="11944">
                  <c:v>0.007</c:v>
                </c:pt>
                <c:pt idx="11945">
                  <c:v>0.007</c:v>
                </c:pt>
                <c:pt idx="11946">
                  <c:v>0.007</c:v>
                </c:pt>
                <c:pt idx="11947">
                  <c:v>0.007</c:v>
                </c:pt>
                <c:pt idx="11948">
                  <c:v>0.002</c:v>
                </c:pt>
                <c:pt idx="11949">
                  <c:v>0.007</c:v>
                </c:pt>
                <c:pt idx="11950">
                  <c:v>0.007</c:v>
                </c:pt>
                <c:pt idx="11951">
                  <c:v>0.002</c:v>
                </c:pt>
                <c:pt idx="11952">
                  <c:v>0.002</c:v>
                </c:pt>
                <c:pt idx="11953">
                  <c:v>0.002</c:v>
                </c:pt>
                <c:pt idx="11954">
                  <c:v>0</c:v>
                </c:pt>
                <c:pt idx="11955">
                  <c:v>0.002</c:v>
                </c:pt>
                <c:pt idx="11956">
                  <c:v>0.002</c:v>
                </c:pt>
                <c:pt idx="11957">
                  <c:v>0.002</c:v>
                </c:pt>
                <c:pt idx="11958">
                  <c:v>0.002</c:v>
                </c:pt>
                <c:pt idx="11959">
                  <c:v>0.002</c:v>
                </c:pt>
                <c:pt idx="11960">
                  <c:v>0.002</c:v>
                </c:pt>
                <c:pt idx="11961">
                  <c:v>0.002</c:v>
                </c:pt>
                <c:pt idx="11962">
                  <c:v>0.007</c:v>
                </c:pt>
                <c:pt idx="11963">
                  <c:v>0.002</c:v>
                </c:pt>
                <c:pt idx="11964">
                  <c:v>0.002</c:v>
                </c:pt>
                <c:pt idx="11965">
                  <c:v>0.002</c:v>
                </c:pt>
                <c:pt idx="11966">
                  <c:v>0</c:v>
                </c:pt>
                <c:pt idx="11967">
                  <c:v>0.002</c:v>
                </c:pt>
                <c:pt idx="11968">
                  <c:v>0.002</c:v>
                </c:pt>
                <c:pt idx="11969">
                  <c:v>0.002</c:v>
                </c:pt>
                <c:pt idx="11970">
                  <c:v>0.002</c:v>
                </c:pt>
                <c:pt idx="11971">
                  <c:v>0.002</c:v>
                </c:pt>
                <c:pt idx="11972">
                  <c:v>0.002</c:v>
                </c:pt>
                <c:pt idx="11973">
                  <c:v>0.002</c:v>
                </c:pt>
                <c:pt idx="11974">
                  <c:v>0.007</c:v>
                </c:pt>
                <c:pt idx="11975">
                  <c:v>0.002</c:v>
                </c:pt>
                <c:pt idx="11976">
                  <c:v>0.002</c:v>
                </c:pt>
                <c:pt idx="11977">
                  <c:v>0.002</c:v>
                </c:pt>
                <c:pt idx="11978">
                  <c:v>0.002</c:v>
                </c:pt>
                <c:pt idx="11979">
                  <c:v>0.002</c:v>
                </c:pt>
                <c:pt idx="11980">
                  <c:v>0.002</c:v>
                </c:pt>
                <c:pt idx="11981">
                  <c:v>0.002</c:v>
                </c:pt>
                <c:pt idx="11982">
                  <c:v>0.007</c:v>
                </c:pt>
                <c:pt idx="11983">
                  <c:v>0.007</c:v>
                </c:pt>
                <c:pt idx="11984">
                  <c:v>0.002</c:v>
                </c:pt>
                <c:pt idx="11985">
                  <c:v>0.002</c:v>
                </c:pt>
                <c:pt idx="11986">
                  <c:v>0.002</c:v>
                </c:pt>
                <c:pt idx="11987">
                  <c:v>0.002</c:v>
                </c:pt>
                <c:pt idx="11988">
                  <c:v>0</c:v>
                </c:pt>
                <c:pt idx="11989">
                  <c:v>0.002</c:v>
                </c:pt>
                <c:pt idx="11990">
                  <c:v>0.002</c:v>
                </c:pt>
                <c:pt idx="11991">
                  <c:v>0.007</c:v>
                </c:pt>
                <c:pt idx="11992">
                  <c:v>0.007</c:v>
                </c:pt>
                <c:pt idx="11993">
                  <c:v>0.007</c:v>
                </c:pt>
                <c:pt idx="11994">
                  <c:v>0.007</c:v>
                </c:pt>
                <c:pt idx="11995">
                  <c:v>0.002</c:v>
                </c:pt>
                <c:pt idx="11996">
                  <c:v>0.002</c:v>
                </c:pt>
                <c:pt idx="11997">
                  <c:v>0.002</c:v>
                </c:pt>
                <c:pt idx="11998">
                  <c:v>0.002</c:v>
                </c:pt>
                <c:pt idx="11999">
                  <c:v>0.002</c:v>
                </c:pt>
                <c:pt idx="12000">
                  <c:v>0.007</c:v>
                </c:pt>
                <c:pt idx="12001">
                  <c:v>0.002</c:v>
                </c:pt>
                <c:pt idx="12002">
                  <c:v>0.002</c:v>
                </c:pt>
                <c:pt idx="12003">
                  <c:v>0.007</c:v>
                </c:pt>
                <c:pt idx="12004">
                  <c:v>0.002</c:v>
                </c:pt>
                <c:pt idx="12005">
                  <c:v>0.002</c:v>
                </c:pt>
                <c:pt idx="12006">
                  <c:v>0.002</c:v>
                </c:pt>
                <c:pt idx="12007">
                  <c:v>0.002</c:v>
                </c:pt>
                <c:pt idx="12008">
                  <c:v>0.002</c:v>
                </c:pt>
                <c:pt idx="12009">
                  <c:v>0.002</c:v>
                </c:pt>
                <c:pt idx="12010">
                  <c:v>0.002</c:v>
                </c:pt>
                <c:pt idx="12011">
                  <c:v>0.002</c:v>
                </c:pt>
                <c:pt idx="12012">
                  <c:v>0.002</c:v>
                </c:pt>
                <c:pt idx="12013">
                  <c:v>0.002</c:v>
                </c:pt>
                <c:pt idx="12014">
                  <c:v>0.002</c:v>
                </c:pt>
                <c:pt idx="12015">
                  <c:v>0.002</c:v>
                </c:pt>
                <c:pt idx="12016">
                  <c:v>0.002</c:v>
                </c:pt>
                <c:pt idx="12017">
                  <c:v>0.002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0.002</c:v>
                </c:pt>
                <c:pt idx="12024">
                  <c:v>0</c:v>
                </c:pt>
                <c:pt idx="12025">
                  <c:v>0.002</c:v>
                </c:pt>
                <c:pt idx="12096">
                  <c:v>0.002</c:v>
                </c:pt>
                <c:pt idx="12097">
                  <c:v>0.002</c:v>
                </c:pt>
                <c:pt idx="12098">
                  <c:v>0</c:v>
                </c:pt>
                <c:pt idx="12099">
                  <c:v>0</c:v>
                </c:pt>
                <c:pt idx="12100">
                  <c:v>0.002</c:v>
                </c:pt>
                <c:pt idx="12101">
                  <c:v>0.002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0.002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0.002</c:v>
                </c:pt>
                <c:pt idx="12123">
                  <c:v>0.002</c:v>
                </c:pt>
                <c:pt idx="12124">
                  <c:v>0.002</c:v>
                </c:pt>
                <c:pt idx="12125">
                  <c:v>0.002</c:v>
                </c:pt>
                <c:pt idx="12126">
                  <c:v>0.007</c:v>
                </c:pt>
                <c:pt idx="12127">
                  <c:v>0.007</c:v>
                </c:pt>
                <c:pt idx="12128">
                  <c:v>0.002</c:v>
                </c:pt>
                <c:pt idx="12129">
                  <c:v>0.007</c:v>
                </c:pt>
                <c:pt idx="12130">
                  <c:v>0.016</c:v>
                </c:pt>
                <c:pt idx="12131">
                  <c:v>0.007</c:v>
                </c:pt>
                <c:pt idx="12132">
                  <c:v>0.016</c:v>
                </c:pt>
                <c:pt idx="12133">
                  <c:v>0.007</c:v>
                </c:pt>
                <c:pt idx="12134">
                  <c:v>0.016</c:v>
                </c:pt>
                <c:pt idx="12135">
                  <c:v>0.016</c:v>
                </c:pt>
                <c:pt idx="12136">
                  <c:v>0.031</c:v>
                </c:pt>
                <c:pt idx="12137">
                  <c:v>0.016</c:v>
                </c:pt>
                <c:pt idx="12138">
                  <c:v>0.016</c:v>
                </c:pt>
                <c:pt idx="12139">
                  <c:v>0.007</c:v>
                </c:pt>
                <c:pt idx="12140">
                  <c:v>0.007</c:v>
                </c:pt>
                <c:pt idx="12141">
                  <c:v>0.007</c:v>
                </c:pt>
                <c:pt idx="12142">
                  <c:v>0.016</c:v>
                </c:pt>
                <c:pt idx="12143">
                  <c:v>0.007</c:v>
                </c:pt>
                <c:pt idx="12144">
                  <c:v>0.016</c:v>
                </c:pt>
                <c:pt idx="12145">
                  <c:v>0.007</c:v>
                </c:pt>
                <c:pt idx="12146">
                  <c:v>0.007</c:v>
                </c:pt>
                <c:pt idx="12147">
                  <c:v>0.007</c:v>
                </c:pt>
                <c:pt idx="12148">
                  <c:v>0.051</c:v>
                </c:pt>
                <c:pt idx="12149">
                  <c:v>0.051</c:v>
                </c:pt>
                <c:pt idx="12150">
                  <c:v>0.051</c:v>
                </c:pt>
                <c:pt idx="12151">
                  <c:v>0.078</c:v>
                </c:pt>
                <c:pt idx="12152">
                  <c:v>0.051</c:v>
                </c:pt>
                <c:pt idx="12153">
                  <c:v>0.051</c:v>
                </c:pt>
                <c:pt idx="12154">
                  <c:v>0.051</c:v>
                </c:pt>
                <c:pt idx="12155">
                  <c:v>0.078</c:v>
                </c:pt>
                <c:pt idx="12156">
                  <c:v>0.111</c:v>
                </c:pt>
                <c:pt idx="12157">
                  <c:v>0.078</c:v>
                </c:pt>
                <c:pt idx="12158">
                  <c:v>0.051</c:v>
                </c:pt>
                <c:pt idx="12159">
                  <c:v>0.051</c:v>
                </c:pt>
                <c:pt idx="12160">
                  <c:v>0.051</c:v>
                </c:pt>
                <c:pt idx="12161">
                  <c:v>0.051</c:v>
                </c:pt>
                <c:pt idx="12162">
                  <c:v>0.031</c:v>
                </c:pt>
                <c:pt idx="12163">
                  <c:v>0.031</c:v>
                </c:pt>
                <c:pt idx="12164">
                  <c:v>0.031</c:v>
                </c:pt>
                <c:pt idx="12165">
                  <c:v>0.031</c:v>
                </c:pt>
                <c:pt idx="12166">
                  <c:v>0.031</c:v>
                </c:pt>
                <c:pt idx="12167">
                  <c:v>0.016</c:v>
                </c:pt>
                <c:pt idx="12168">
                  <c:v>0.016</c:v>
                </c:pt>
                <c:pt idx="12169">
                  <c:v>0.016</c:v>
                </c:pt>
                <c:pt idx="12170">
                  <c:v>0.031</c:v>
                </c:pt>
                <c:pt idx="12171">
                  <c:v>0.016</c:v>
                </c:pt>
                <c:pt idx="12172">
                  <c:v>0.016</c:v>
                </c:pt>
                <c:pt idx="12173">
                  <c:v>0.016</c:v>
                </c:pt>
                <c:pt idx="12174">
                  <c:v>0.016</c:v>
                </c:pt>
                <c:pt idx="12175">
                  <c:v>0.016</c:v>
                </c:pt>
                <c:pt idx="12176">
                  <c:v>0.007</c:v>
                </c:pt>
                <c:pt idx="12177">
                  <c:v>0.007</c:v>
                </c:pt>
                <c:pt idx="12178">
                  <c:v>0.007</c:v>
                </c:pt>
                <c:pt idx="12179">
                  <c:v>0.007</c:v>
                </c:pt>
                <c:pt idx="12180">
                  <c:v>0.007</c:v>
                </c:pt>
                <c:pt idx="12181">
                  <c:v>0.007</c:v>
                </c:pt>
                <c:pt idx="12182">
                  <c:v>0.007</c:v>
                </c:pt>
                <c:pt idx="12183">
                  <c:v>0.007</c:v>
                </c:pt>
                <c:pt idx="12184">
                  <c:v>0.007</c:v>
                </c:pt>
                <c:pt idx="12185">
                  <c:v>0.002</c:v>
                </c:pt>
                <c:pt idx="12186">
                  <c:v>0.007</c:v>
                </c:pt>
                <c:pt idx="12187">
                  <c:v>0.007</c:v>
                </c:pt>
                <c:pt idx="12188">
                  <c:v>0.007</c:v>
                </c:pt>
                <c:pt idx="12189">
                  <c:v>0.002</c:v>
                </c:pt>
                <c:pt idx="12190">
                  <c:v>0.002</c:v>
                </c:pt>
                <c:pt idx="12191">
                  <c:v>0.002</c:v>
                </c:pt>
                <c:pt idx="12192">
                  <c:v>0.002</c:v>
                </c:pt>
                <c:pt idx="12193">
                  <c:v>0.007</c:v>
                </c:pt>
                <c:pt idx="12194">
                  <c:v>0.007</c:v>
                </c:pt>
                <c:pt idx="12195">
                  <c:v>0.007</c:v>
                </c:pt>
                <c:pt idx="12196">
                  <c:v>0.007</c:v>
                </c:pt>
                <c:pt idx="12197">
                  <c:v>0.007</c:v>
                </c:pt>
                <c:pt idx="12198">
                  <c:v>0.002</c:v>
                </c:pt>
                <c:pt idx="12199">
                  <c:v>0.002</c:v>
                </c:pt>
                <c:pt idx="12200">
                  <c:v>0.007</c:v>
                </c:pt>
                <c:pt idx="12201">
                  <c:v>0.002</c:v>
                </c:pt>
                <c:pt idx="12202">
                  <c:v>0.002</c:v>
                </c:pt>
                <c:pt idx="12203">
                  <c:v>0.002</c:v>
                </c:pt>
                <c:pt idx="12204">
                  <c:v>0.002</c:v>
                </c:pt>
                <c:pt idx="12205">
                  <c:v>0.002</c:v>
                </c:pt>
                <c:pt idx="12206">
                  <c:v>0.007</c:v>
                </c:pt>
                <c:pt idx="12207">
                  <c:v>0.007</c:v>
                </c:pt>
                <c:pt idx="12208">
                  <c:v>0.002</c:v>
                </c:pt>
                <c:pt idx="12209">
                  <c:v>0.007</c:v>
                </c:pt>
                <c:pt idx="12210">
                  <c:v>0.002</c:v>
                </c:pt>
                <c:pt idx="12211">
                  <c:v>0.002</c:v>
                </c:pt>
                <c:pt idx="12212">
                  <c:v>0.002</c:v>
                </c:pt>
                <c:pt idx="12213">
                  <c:v>0</c:v>
                </c:pt>
                <c:pt idx="12214">
                  <c:v>0.002</c:v>
                </c:pt>
                <c:pt idx="12215">
                  <c:v>0.002</c:v>
                </c:pt>
                <c:pt idx="12216">
                  <c:v>0.002</c:v>
                </c:pt>
                <c:pt idx="12217">
                  <c:v>0.002</c:v>
                </c:pt>
                <c:pt idx="12218">
                  <c:v>0.002</c:v>
                </c:pt>
                <c:pt idx="12219">
                  <c:v>0.007</c:v>
                </c:pt>
                <c:pt idx="12220">
                  <c:v>0.002</c:v>
                </c:pt>
                <c:pt idx="12221">
                  <c:v>0.007</c:v>
                </c:pt>
                <c:pt idx="12222">
                  <c:v>0.002</c:v>
                </c:pt>
                <c:pt idx="12223">
                  <c:v>0.007</c:v>
                </c:pt>
                <c:pt idx="12224">
                  <c:v>0.002</c:v>
                </c:pt>
                <c:pt idx="12225">
                  <c:v>0.002</c:v>
                </c:pt>
                <c:pt idx="12226">
                  <c:v>0.007</c:v>
                </c:pt>
                <c:pt idx="12227">
                  <c:v>0.002</c:v>
                </c:pt>
                <c:pt idx="12228">
                  <c:v>0</c:v>
                </c:pt>
                <c:pt idx="12229">
                  <c:v>0.002</c:v>
                </c:pt>
                <c:pt idx="12230">
                  <c:v>0.007</c:v>
                </c:pt>
                <c:pt idx="12231">
                  <c:v>0.002</c:v>
                </c:pt>
                <c:pt idx="12232">
                  <c:v>0</c:v>
                </c:pt>
                <c:pt idx="12233">
                  <c:v>0</c:v>
                </c:pt>
                <c:pt idx="12234">
                  <c:v>0.002</c:v>
                </c:pt>
                <c:pt idx="12235">
                  <c:v>0.002</c:v>
                </c:pt>
                <c:pt idx="12236">
                  <c:v>0.002</c:v>
                </c:pt>
                <c:pt idx="12237">
                  <c:v>0.002</c:v>
                </c:pt>
                <c:pt idx="12238">
                  <c:v>0.002</c:v>
                </c:pt>
                <c:pt idx="12239">
                  <c:v>0</c:v>
                </c:pt>
                <c:pt idx="12240">
                  <c:v>0.002</c:v>
                </c:pt>
                <c:pt idx="12241">
                  <c:v>0.002</c:v>
                </c:pt>
                <c:pt idx="12242">
                  <c:v>0.002</c:v>
                </c:pt>
                <c:pt idx="12243">
                  <c:v>0</c:v>
                </c:pt>
                <c:pt idx="12244">
                  <c:v>0.002</c:v>
                </c:pt>
                <c:pt idx="12245">
                  <c:v>0.002</c:v>
                </c:pt>
                <c:pt idx="12246">
                  <c:v>0.002</c:v>
                </c:pt>
                <c:pt idx="12247">
                  <c:v>0</c:v>
                </c:pt>
                <c:pt idx="12248">
                  <c:v>0.002</c:v>
                </c:pt>
                <c:pt idx="12249">
                  <c:v>0.002</c:v>
                </c:pt>
                <c:pt idx="12250">
                  <c:v>0.002</c:v>
                </c:pt>
                <c:pt idx="12251">
                  <c:v>0.002</c:v>
                </c:pt>
                <c:pt idx="12252">
                  <c:v>0.002</c:v>
                </c:pt>
                <c:pt idx="12253">
                  <c:v>0.002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0.002</c:v>
                </c:pt>
                <c:pt idx="12260">
                  <c:v>0</c:v>
                </c:pt>
                <c:pt idx="12261">
                  <c:v>0.002</c:v>
                </c:pt>
                <c:pt idx="12262">
                  <c:v>0.002</c:v>
                </c:pt>
                <c:pt idx="12263">
                  <c:v>0.002</c:v>
                </c:pt>
                <c:pt idx="12264">
                  <c:v>0.002</c:v>
                </c:pt>
                <c:pt idx="12265">
                  <c:v>0.002</c:v>
                </c:pt>
                <c:pt idx="12266">
                  <c:v>0.002</c:v>
                </c:pt>
                <c:pt idx="12267">
                  <c:v>0.002</c:v>
                </c:pt>
                <c:pt idx="12268">
                  <c:v>0.002</c:v>
                </c:pt>
                <c:pt idx="12269">
                  <c:v>0</c:v>
                </c:pt>
                <c:pt idx="12270">
                  <c:v>0.002</c:v>
                </c:pt>
                <c:pt idx="12271">
                  <c:v>0.002</c:v>
                </c:pt>
                <c:pt idx="12272">
                  <c:v>0.002</c:v>
                </c:pt>
                <c:pt idx="12273">
                  <c:v>0.002</c:v>
                </c:pt>
                <c:pt idx="12274">
                  <c:v>0.002</c:v>
                </c:pt>
                <c:pt idx="12275">
                  <c:v>0.002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0.002</c:v>
                </c:pt>
                <c:pt idx="12281">
                  <c:v>0.002</c:v>
                </c:pt>
                <c:pt idx="12282">
                  <c:v>0.002</c:v>
                </c:pt>
                <c:pt idx="12283">
                  <c:v>0.002</c:v>
                </c:pt>
                <c:pt idx="12284">
                  <c:v>0.002</c:v>
                </c:pt>
                <c:pt idx="12285">
                  <c:v>0</c:v>
                </c:pt>
                <c:pt idx="12286">
                  <c:v>0.002</c:v>
                </c:pt>
                <c:pt idx="12287">
                  <c:v>0.002</c:v>
                </c:pt>
                <c:pt idx="12288">
                  <c:v>0.002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0.002</c:v>
                </c:pt>
                <c:pt idx="12294">
                  <c:v>0</c:v>
                </c:pt>
                <c:pt idx="12295">
                  <c:v>0.002</c:v>
                </c:pt>
                <c:pt idx="12296">
                  <c:v>0.002</c:v>
                </c:pt>
                <c:pt idx="12297">
                  <c:v>0.002</c:v>
                </c:pt>
                <c:pt idx="12298">
                  <c:v>0.002</c:v>
                </c:pt>
                <c:pt idx="12299">
                  <c:v>0.002</c:v>
                </c:pt>
                <c:pt idx="12300">
                  <c:v>0.002</c:v>
                </c:pt>
                <c:pt idx="12301">
                  <c:v>0</c:v>
                </c:pt>
                <c:pt idx="12302">
                  <c:v>0</c:v>
                </c:pt>
                <c:pt idx="12303">
                  <c:v>0.002</c:v>
                </c:pt>
                <c:pt idx="12304">
                  <c:v>0.002</c:v>
                </c:pt>
                <c:pt idx="12305">
                  <c:v>0.002</c:v>
                </c:pt>
                <c:pt idx="12306">
                  <c:v>0.007</c:v>
                </c:pt>
                <c:pt idx="12307">
                  <c:v>0.002</c:v>
                </c:pt>
                <c:pt idx="12308">
                  <c:v>0.002</c:v>
                </c:pt>
                <c:pt idx="12309">
                  <c:v>0.007</c:v>
                </c:pt>
                <c:pt idx="12310">
                  <c:v>0.007</c:v>
                </c:pt>
                <c:pt idx="12311">
                  <c:v>0.002</c:v>
                </c:pt>
                <c:pt idx="12312">
                  <c:v>0.007</c:v>
                </c:pt>
                <c:pt idx="12313">
                  <c:v>0.016</c:v>
                </c:pt>
                <c:pt idx="12314">
                  <c:v>0.016</c:v>
                </c:pt>
                <c:pt idx="12315">
                  <c:v>0.007</c:v>
                </c:pt>
                <c:pt idx="12316">
                  <c:v>0.007</c:v>
                </c:pt>
                <c:pt idx="12384">
                  <c:v>0.007</c:v>
                </c:pt>
                <c:pt idx="12385">
                  <c:v>0.002</c:v>
                </c:pt>
                <c:pt idx="12386">
                  <c:v>0.002</c:v>
                </c:pt>
                <c:pt idx="12387">
                  <c:v>0.002</c:v>
                </c:pt>
                <c:pt idx="12388">
                  <c:v>0.002</c:v>
                </c:pt>
                <c:pt idx="12389">
                  <c:v>0.002</c:v>
                </c:pt>
                <c:pt idx="12390">
                  <c:v>0.002</c:v>
                </c:pt>
                <c:pt idx="12391">
                  <c:v>0</c:v>
                </c:pt>
                <c:pt idx="12392">
                  <c:v>0.002</c:v>
                </c:pt>
                <c:pt idx="12393">
                  <c:v>0.002</c:v>
                </c:pt>
                <c:pt idx="12394">
                  <c:v>0.002</c:v>
                </c:pt>
                <c:pt idx="12395">
                  <c:v>0.002</c:v>
                </c:pt>
                <c:pt idx="12396">
                  <c:v>0.002</c:v>
                </c:pt>
                <c:pt idx="12397">
                  <c:v>0</c:v>
                </c:pt>
                <c:pt idx="12398">
                  <c:v>0.002</c:v>
                </c:pt>
                <c:pt idx="12399">
                  <c:v>0.002</c:v>
                </c:pt>
                <c:pt idx="12400">
                  <c:v>0.002</c:v>
                </c:pt>
                <c:pt idx="12401">
                  <c:v>0.007</c:v>
                </c:pt>
                <c:pt idx="12402">
                  <c:v>0.007</c:v>
                </c:pt>
                <c:pt idx="12403">
                  <c:v>0.007</c:v>
                </c:pt>
                <c:pt idx="12404">
                  <c:v>0.016</c:v>
                </c:pt>
                <c:pt idx="12405">
                  <c:v>0.007</c:v>
                </c:pt>
                <c:pt idx="12406">
                  <c:v>0.002</c:v>
                </c:pt>
                <c:pt idx="12407">
                  <c:v>0.016</c:v>
                </c:pt>
                <c:pt idx="12408">
                  <c:v>0.031</c:v>
                </c:pt>
                <c:pt idx="12409">
                  <c:v>0.016</c:v>
                </c:pt>
                <c:pt idx="12410">
                  <c:v>0.016</c:v>
                </c:pt>
                <c:pt idx="12411">
                  <c:v>0.007</c:v>
                </c:pt>
                <c:pt idx="12412">
                  <c:v>0.016</c:v>
                </c:pt>
                <c:pt idx="12413">
                  <c:v>0.016</c:v>
                </c:pt>
                <c:pt idx="12414">
                  <c:v>0.016</c:v>
                </c:pt>
                <c:pt idx="12415">
                  <c:v>0.016</c:v>
                </c:pt>
                <c:pt idx="12416">
                  <c:v>0.007</c:v>
                </c:pt>
                <c:pt idx="12417">
                  <c:v>0.016</c:v>
                </c:pt>
                <c:pt idx="12418">
                  <c:v>0.031</c:v>
                </c:pt>
                <c:pt idx="12419">
                  <c:v>0.051</c:v>
                </c:pt>
                <c:pt idx="12420">
                  <c:v>0.051</c:v>
                </c:pt>
                <c:pt idx="12421">
                  <c:v>0.051</c:v>
                </c:pt>
                <c:pt idx="12422">
                  <c:v>0.051</c:v>
                </c:pt>
                <c:pt idx="12423">
                  <c:v>0.051</c:v>
                </c:pt>
                <c:pt idx="12424">
                  <c:v>0.051</c:v>
                </c:pt>
                <c:pt idx="12425">
                  <c:v>0.031</c:v>
                </c:pt>
                <c:pt idx="12426">
                  <c:v>0.031</c:v>
                </c:pt>
                <c:pt idx="12427">
                  <c:v>0.031</c:v>
                </c:pt>
                <c:pt idx="12428">
                  <c:v>0.031</c:v>
                </c:pt>
                <c:pt idx="12429">
                  <c:v>0.031</c:v>
                </c:pt>
                <c:pt idx="12430">
                  <c:v>0.051</c:v>
                </c:pt>
                <c:pt idx="12431">
                  <c:v>0.078</c:v>
                </c:pt>
                <c:pt idx="12432">
                  <c:v>0.111</c:v>
                </c:pt>
                <c:pt idx="12433">
                  <c:v>0.111</c:v>
                </c:pt>
                <c:pt idx="12434">
                  <c:v>0.111</c:v>
                </c:pt>
                <c:pt idx="12435">
                  <c:v>0.078</c:v>
                </c:pt>
                <c:pt idx="12436">
                  <c:v>0.078</c:v>
                </c:pt>
                <c:pt idx="12437">
                  <c:v>0.2</c:v>
                </c:pt>
                <c:pt idx="12438">
                  <c:v>0.2</c:v>
                </c:pt>
                <c:pt idx="12439">
                  <c:v>0.2</c:v>
                </c:pt>
                <c:pt idx="12440">
                  <c:v>0.152</c:v>
                </c:pt>
                <c:pt idx="12441">
                  <c:v>0.111</c:v>
                </c:pt>
                <c:pt idx="12442">
                  <c:v>0.111</c:v>
                </c:pt>
                <c:pt idx="12443">
                  <c:v>0.078</c:v>
                </c:pt>
                <c:pt idx="12444">
                  <c:v>0.111</c:v>
                </c:pt>
                <c:pt idx="12445">
                  <c:v>0.078</c:v>
                </c:pt>
                <c:pt idx="12446">
                  <c:v>0.078</c:v>
                </c:pt>
                <c:pt idx="12447">
                  <c:v>0.078</c:v>
                </c:pt>
                <c:pt idx="12448">
                  <c:v>0.051</c:v>
                </c:pt>
                <c:pt idx="12449">
                  <c:v>0.078</c:v>
                </c:pt>
                <c:pt idx="12450">
                  <c:v>0.051</c:v>
                </c:pt>
                <c:pt idx="12451">
                  <c:v>0.051</c:v>
                </c:pt>
                <c:pt idx="12452">
                  <c:v>0.051</c:v>
                </c:pt>
                <c:pt idx="12453">
                  <c:v>0.051</c:v>
                </c:pt>
                <c:pt idx="12454">
                  <c:v>0.051</c:v>
                </c:pt>
                <c:pt idx="12455">
                  <c:v>0.031</c:v>
                </c:pt>
                <c:pt idx="12456">
                  <c:v>0.016</c:v>
                </c:pt>
                <c:pt idx="12457">
                  <c:v>0.016</c:v>
                </c:pt>
                <c:pt idx="12458">
                  <c:v>0.016</c:v>
                </c:pt>
                <c:pt idx="12459">
                  <c:v>0.016</c:v>
                </c:pt>
                <c:pt idx="12460">
                  <c:v>0.016</c:v>
                </c:pt>
                <c:pt idx="12461">
                  <c:v>0.016</c:v>
                </c:pt>
                <c:pt idx="12462">
                  <c:v>0.016</c:v>
                </c:pt>
                <c:pt idx="12463">
                  <c:v>0.016</c:v>
                </c:pt>
                <c:pt idx="12464">
                  <c:v>0.016</c:v>
                </c:pt>
                <c:pt idx="12465">
                  <c:v>0.016</c:v>
                </c:pt>
                <c:pt idx="12466">
                  <c:v>0.016</c:v>
                </c:pt>
                <c:pt idx="12467">
                  <c:v>0.016</c:v>
                </c:pt>
                <c:pt idx="12468">
                  <c:v>0.016</c:v>
                </c:pt>
                <c:pt idx="12469">
                  <c:v>0.007</c:v>
                </c:pt>
                <c:pt idx="12470">
                  <c:v>0.016</c:v>
                </c:pt>
                <c:pt idx="12471">
                  <c:v>0.016</c:v>
                </c:pt>
                <c:pt idx="12472">
                  <c:v>0.016</c:v>
                </c:pt>
                <c:pt idx="12473">
                  <c:v>0.016</c:v>
                </c:pt>
                <c:pt idx="12474">
                  <c:v>0.016</c:v>
                </c:pt>
                <c:pt idx="12475">
                  <c:v>0.007</c:v>
                </c:pt>
                <c:pt idx="12476">
                  <c:v>0.007</c:v>
                </c:pt>
                <c:pt idx="12477">
                  <c:v>0.007</c:v>
                </c:pt>
                <c:pt idx="12478">
                  <c:v>0.007</c:v>
                </c:pt>
                <c:pt idx="12479">
                  <c:v>0.007</c:v>
                </c:pt>
                <c:pt idx="12480">
                  <c:v>0.007</c:v>
                </c:pt>
                <c:pt idx="12481">
                  <c:v>0.007</c:v>
                </c:pt>
                <c:pt idx="12482">
                  <c:v>0.002</c:v>
                </c:pt>
                <c:pt idx="12483">
                  <c:v>0.007</c:v>
                </c:pt>
                <c:pt idx="12484">
                  <c:v>0.007</c:v>
                </c:pt>
                <c:pt idx="12485">
                  <c:v>0.007</c:v>
                </c:pt>
                <c:pt idx="12486">
                  <c:v>0.007</c:v>
                </c:pt>
                <c:pt idx="12487">
                  <c:v>0.007</c:v>
                </c:pt>
                <c:pt idx="12488">
                  <c:v>0.007</c:v>
                </c:pt>
                <c:pt idx="12489">
                  <c:v>0.007</c:v>
                </c:pt>
                <c:pt idx="12490">
                  <c:v>0.016</c:v>
                </c:pt>
                <c:pt idx="12491">
                  <c:v>0.007</c:v>
                </c:pt>
                <c:pt idx="12492">
                  <c:v>0.007</c:v>
                </c:pt>
                <c:pt idx="12493">
                  <c:v>0.016</c:v>
                </c:pt>
                <c:pt idx="12494">
                  <c:v>0.016</c:v>
                </c:pt>
                <c:pt idx="12495">
                  <c:v>0.007</c:v>
                </c:pt>
                <c:pt idx="12496">
                  <c:v>0.007</c:v>
                </c:pt>
                <c:pt idx="12497">
                  <c:v>0.016</c:v>
                </c:pt>
                <c:pt idx="12498">
                  <c:v>0.007</c:v>
                </c:pt>
                <c:pt idx="12499">
                  <c:v>0.007</c:v>
                </c:pt>
                <c:pt idx="12500">
                  <c:v>0.007</c:v>
                </c:pt>
                <c:pt idx="12501">
                  <c:v>0.007</c:v>
                </c:pt>
                <c:pt idx="12502">
                  <c:v>0.007</c:v>
                </c:pt>
                <c:pt idx="12503">
                  <c:v>0.002</c:v>
                </c:pt>
                <c:pt idx="12504">
                  <c:v>0.002</c:v>
                </c:pt>
                <c:pt idx="12505">
                  <c:v>0.002</c:v>
                </c:pt>
                <c:pt idx="12506">
                  <c:v>0.007</c:v>
                </c:pt>
                <c:pt idx="12507">
                  <c:v>0.007</c:v>
                </c:pt>
                <c:pt idx="12508">
                  <c:v>0.002</c:v>
                </c:pt>
                <c:pt idx="12509">
                  <c:v>0.002</c:v>
                </c:pt>
                <c:pt idx="12510">
                  <c:v>0.002</c:v>
                </c:pt>
                <c:pt idx="12511">
                  <c:v>0.007</c:v>
                </c:pt>
                <c:pt idx="12512">
                  <c:v>0.007</c:v>
                </c:pt>
                <c:pt idx="12513">
                  <c:v>0.002</c:v>
                </c:pt>
                <c:pt idx="12514">
                  <c:v>0.007</c:v>
                </c:pt>
                <c:pt idx="12515">
                  <c:v>0.007</c:v>
                </c:pt>
                <c:pt idx="12516">
                  <c:v>0.007</c:v>
                </c:pt>
                <c:pt idx="12517">
                  <c:v>0.007</c:v>
                </c:pt>
                <c:pt idx="12518">
                  <c:v>0.007</c:v>
                </c:pt>
                <c:pt idx="12519">
                  <c:v>0.002</c:v>
                </c:pt>
                <c:pt idx="12520">
                  <c:v>0.002</c:v>
                </c:pt>
                <c:pt idx="12521">
                  <c:v>0.002</c:v>
                </c:pt>
                <c:pt idx="12522">
                  <c:v>0.002</c:v>
                </c:pt>
                <c:pt idx="12523">
                  <c:v>0.002</c:v>
                </c:pt>
                <c:pt idx="12524">
                  <c:v>0.002</c:v>
                </c:pt>
                <c:pt idx="12525">
                  <c:v>0.002</c:v>
                </c:pt>
                <c:pt idx="12526">
                  <c:v>0.002</c:v>
                </c:pt>
                <c:pt idx="12527">
                  <c:v>0.002</c:v>
                </c:pt>
                <c:pt idx="12528">
                  <c:v>0.002</c:v>
                </c:pt>
                <c:pt idx="12529">
                  <c:v>0.002</c:v>
                </c:pt>
                <c:pt idx="12530">
                  <c:v>0.007</c:v>
                </c:pt>
                <c:pt idx="12531">
                  <c:v>0.007</c:v>
                </c:pt>
                <c:pt idx="12532">
                  <c:v>0.007</c:v>
                </c:pt>
                <c:pt idx="12533">
                  <c:v>0.002</c:v>
                </c:pt>
                <c:pt idx="12534">
                  <c:v>0.007</c:v>
                </c:pt>
                <c:pt idx="12535">
                  <c:v>0.007</c:v>
                </c:pt>
                <c:pt idx="12536">
                  <c:v>0.002</c:v>
                </c:pt>
                <c:pt idx="12537">
                  <c:v>0.002</c:v>
                </c:pt>
                <c:pt idx="12538">
                  <c:v>0.007</c:v>
                </c:pt>
                <c:pt idx="12539">
                  <c:v>0.007</c:v>
                </c:pt>
                <c:pt idx="12540">
                  <c:v>0.007</c:v>
                </c:pt>
                <c:pt idx="12541">
                  <c:v>0.007</c:v>
                </c:pt>
                <c:pt idx="12542">
                  <c:v>0.007</c:v>
                </c:pt>
                <c:pt idx="12543">
                  <c:v>0.007</c:v>
                </c:pt>
                <c:pt idx="12544">
                  <c:v>0.007</c:v>
                </c:pt>
                <c:pt idx="12545">
                  <c:v>0.007</c:v>
                </c:pt>
                <c:pt idx="12546">
                  <c:v>0.007</c:v>
                </c:pt>
                <c:pt idx="12547">
                  <c:v>0.007</c:v>
                </c:pt>
                <c:pt idx="12548">
                  <c:v>0.007</c:v>
                </c:pt>
                <c:pt idx="12549">
                  <c:v>0.007</c:v>
                </c:pt>
                <c:pt idx="12550">
                  <c:v>0.002</c:v>
                </c:pt>
                <c:pt idx="12551">
                  <c:v>0.007</c:v>
                </c:pt>
                <c:pt idx="12552">
                  <c:v>0.007</c:v>
                </c:pt>
                <c:pt idx="12553">
                  <c:v>0.007</c:v>
                </c:pt>
                <c:pt idx="12554">
                  <c:v>0.007</c:v>
                </c:pt>
                <c:pt idx="12555">
                  <c:v>0.007</c:v>
                </c:pt>
                <c:pt idx="12556">
                  <c:v>0.007</c:v>
                </c:pt>
                <c:pt idx="12557">
                  <c:v>0.007</c:v>
                </c:pt>
                <c:pt idx="12558">
                  <c:v>0.002</c:v>
                </c:pt>
                <c:pt idx="12559">
                  <c:v>0.002</c:v>
                </c:pt>
                <c:pt idx="12560">
                  <c:v>0.007</c:v>
                </c:pt>
                <c:pt idx="12561">
                  <c:v>0.007</c:v>
                </c:pt>
                <c:pt idx="12562">
                  <c:v>0.007</c:v>
                </c:pt>
                <c:pt idx="12563">
                  <c:v>0.007</c:v>
                </c:pt>
                <c:pt idx="12564">
                  <c:v>0.002</c:v>
                </c:pt>
                <c:pt idx="12565">
                  <c:v>0.002</c:v>
                </c:pt>
                <c:pt idx="12566">
                  <c:v>0.007</c:v>
                </c:pt>
                <c:pt idx="12567">
                  <c:v>0.007</c:v>
                </c:pt>
                <c:pt idx="12568">
                  <c:v>0.002</c:v>
                </c:pt>
                <c:pt idx="12569">
                  <c:v>0.002</c:v>
                </c:pt>
                <c:pt idx="12570">
                  <c:v>0.002</c:v>
                </c:pt>
                <c:pt idx="12571">
                  <c:v>0.007</c:v>
                </c:pt>
                <c:pt idx="12572">
                  <c:v>0.007</c:v>
                </c:pt>
                <c:pt idx="12573">
                  <c:v>0.007</c:v>
                </c:pt>
                <c:pt idx="12574">
                  <c:v>0.002</c:v>
                </c:pt>
                <c:pt idx="12575">
                  <c:v>0.007</c:v>
                </c:pt>
                <c:pt idx="12576">
                  <c:v>0.007</c:v>
                </c:pt>
                <c:pt idx="12577">
                  <c:v>0.002</c:v>
                </c:pt>
                <c:pt idx="12578">
                  <c:v>0.002</c:v>
                </c:pt>
                <c:pt idx="12579">
                  <c:v>0.002</c:v>
                </c:pt>
                <c:pt idx="12580">
                  <c:v>0.007</c:v>
                </c:pt>
                <c:pt idx="12581">
                  <c:v>0.002</c:v>
                </c:pt>
                <c:pt idx="12582">
                  <c:v>0.007</c:v>
                </c:pt>
                <c:pt idx="12583">
                  <c:v>0.007</c:v>
                </c:pt>
                <c:pt idx="12584">
                  <c:v>0.007</c:v>
                </c:pt>
                <c:pt idx="12585">
                  <c:v>0.007</c:v>
                </c:pt>
                <c:pt idx="12586">
                  <c:v>0.007</c:v>
                </c:pt>
                <c:pt idx="12587">
                  <c:v>0.007</c:v>
                </c:pt>
                <c:pt idx="12588">
                  <c:v>0.007</c:v>
                </c:pt>
                <c:pt idx="12589">
                  <c:v>0.007</c:v>
                </c:pt>
                <c:pt idx="12590">
                  <c:v>0.007</c:v>
                </c:pt>
                <c:pt idx="12591">
                  <c:v>0.002</c:v>
                </c:pt>
                <c:pt idx="12592">
                  <c:v>0.002</c:v>
                </c:pt>
                <c:pt idx="12593">
                  <c:v>0.002</c:v>
                </c:pt>
                <c:pt idx="12594">
                  <c:v>0.007</c:v>
                </c:pt>
                <c:pt idx="12595">
                  <c:v>0.002</c:v>
                </c:pt>
                <c:pt idx="12596">
                  <c:v>0.002</c:v>
                </c:pt>
                <c:pt idx="12597">
                  <c:v>0.002</c:v>
                </c:pt>
                <c:pt idx="12598">
                  <c:v>0.002</c:v>
                </c:pt>
                <c:pt idx="12599">
                  <c:v>0.002</c:v>
                </c:pt>
                <c:pt idx="12600">
                  <c:v>0.007</c:v>
                </c:pt>
                <c:pt idx="12601">
                  <c:v>0</c:v>
                </c:pt>
                <c:pt idx="12602">
                  <c:v>0.007</c:v>
                </c:pt>
                <c:pt idx="12603">
                  <c:v>0.007</c:v>
                </c:pt>
                <c:pt idx="12604">
                  <c:v>0.007</c:v>
                </c:pt>
                <c:pt idx="12605">
                  <c:v>0.016</c:v>
                </c:pt>
                <c:pt idx="12606">
                  <c:v>0.007</c:v>
                </c:pt>
                <c:pt idx="12607">
                  <c:v>0.016</c:v>
                </c:pt>
                <c:pt idx="12608">
                  <c:v>0.007</c:v>
                </c:pt>
                <c:pt idx="12609">
                  <c:v>0.007</c:v>
                </c:pt>
                <c:pt idx="12610">
                  <c:v>0.007</c:v>
                </c:pt>
                <c:pt idx="12611">
                  <c:v>0.016</c:v>
                </c:pt>
                <c:pt idx="12612">
                  <c:v>0.007</c:v>
                </c:pt>
                <c:pt idx="12613">
                  <c:v>0.007</c:v>
                </c:pt>
                <c:pt idx="12614">
                  <c:v>0.007</c:v>
                </c:pt>
                <c:pt idx="12615">
                  <c:v>0.007</c:v>
                </c:pt>
                <c:pt idx="12616">
                  <c:v>0.002</c:v>
                </c:pt>
                <c:pt idx="12617">
                  <c:v>0.002</c:v>
                </c:pt>
                <c:pt idx="12618">
                  <c:v>0.007</c:v>
                </c:pt>
                <c:pt idx="12619">
                  <c:v>0.002</c:v>
                </c:pt>
                <c:pt idx="12620">
                  <c:v>0.007</c:v>
                </c:pt>
                <c:pt idx="12621">
                  <c:v>0.002</c:v>
                </c:pt>
                <c:pt idx="12622">
                  <c:v>0.002</c:v>
                </c:pt>
                <c:pt idx="12623">
                  <c:v>0.002</c:v>
                </c:pt>
                <c:pt idx="12624">
                  <c:v>0.007</c:v>
                </c:pt>
                <c:pt idx="12625">
                  <c:v>0.002</c:v>
                </c:pt>
                <c:pt idx="12626">
                  <c:v>0.002</c:v>
                </c:pt>
                <c:pt idx="12627">
                  <c:v>0.002</c:v>
                </c:pt>
                <c:pt idx="12628">
                  <c:v>0.002</c:v>
                </c:pt>
                <c:pt idx="12629">
                  <c:v>0.007</c:v>
                </c:pt>
                <c:pt idx="12630">
                  <c:v>0.002</c:v>
                </c:pt>
                <c:pt idx="12631">
                  <c:v>0.002</c:v>
                </c:pt>
                <c:pt idx="12632">
                  <c:v>0.002</c:v>
                </c:pt>
                <c:pt idx="12633">
                  <c:v>0.002</c:v>
                </c:pt>
                <c:pt idx="12634">
                  <c:v>0.007</c:v>
                </c:pt>
                <c:pt idx="12635">
                  <c:v>0.002</c:v>
                </c:pt>
                <c:pt idx="12636">
                  <c:v>0.007</c:v>
                </c:pt>
                <c:pt idx="12637">
                  <c:v>0.002</c:v>
                </c:pt>
                <c:pt idx="12638">
                  <c:v>0.002</c:v>
                </c:pt>
                <c:pt idx="12639">
                  <c:v>0.002</c:v>
                </c:pt>
                <c:pt idx="12640">
                  <c:v>0.002</c:v>
                </c:pt>
                <c:pt idx="12641">
                  <c:v>0.002</c:v>
                </c:pt>
                <c:pt idx="12642">
                  <c:v>0.002</c:v>
                </c:pt>
                <c:pt idx="12643">
                  <c:v>0.002</c:v>
                </c:pt>
                <c:pt idx="12644">
                  <c:v>0.002</c:v>
                </c:pt>
                <c:pt idx="12645">
                  <c:v>0.007</c:v>
                </c:pt>
                <c:pt idx="12646">
                  <c:v>0.007</c:v>
                </c:pt>
                <c:pt idx="12647">
                  <c:v>0.007</c:v>
                </c:pt>
                <c:pt idx="12648">
                  <c:v>0.007</c:v>
                </c:pt>
                <c:pt idx="12649">
                  <c:v>0.002</c:v>
                </c:pt>
                <c:pt idx="12650">
                  <c:v>0.007</c:v>
                </c:pt>
                <c:pt idx="12651">
                  <c:v>0.007</c:v>
                </c:pt>
                <c:pt idx="12652">
                  <c:v>0.002</c:v>
                </c:pt>
                <c:pt idx="12653">
                  <c:v>0.002</c:v>
                </c:pt>
                <c:pt idx="12654">
                  <c:v>0.007</c:v>
                </c:pt>
                <c:pt idx="12655">
                  <c:v>0.002</c:v>
                </c:pt>
                <c:pt idx="12656">
                  <c:v>0.007</c:v>
                </c:pt>
                <c:pt idx="12657">
                  <c:v>0.002</c:v>
                </c:pt>
                <c:pt idx="12658">
                  <c:v>0.007</c:v>
                </c:pt>
                <c:pt idx="12659">
                  <c:v>0.007</c:v>
                </c:pt>
                <c:pt idx="12660">
                  <c:v>0.007</c:v>
                </c:pt>
                <c:pt idx="12661">
                  <c:v>0.002</c:v>
                </c:pt>
                <c:pt idx="12662">
                  <c:v>0.002</c:v>
                </c:pt>
                <c:pt idx="12663">
                  <c:v>0.007</c:v>
                </c:pt>
                <c:pt idx="12664">
                  <c:v>0.007</c:v>
                </c:pt>
                <c:pt idx="12665">
                  <c:v>0.002</c:v>
                </c:pt>
                <c:pt idx="12666">
                  <c:v>0.007</c:v>
                </c:pt>
                <c:pt idx="12667">
                  <c:v>0.002</c:v>
                </c:pt>
                <c:pt idx="12668">
                  <c:v>0.002</c:v>
                </c:pt>
                <c:pt idx="12669">
                  <c:v>0.002</c:v>
                </c:pt>
                <c:pt idx="12670">
                  <c:v>0.007</c:v>
                </c:pt>
                <c:pt idx="12671">
                  <c:v>0.002</c:v>
                </c:pt>
                <c:pt idx="12672">
                  <c:v>0.007</c:v>
                </c:pt>
                <c:pt idx="12673">
                  <c:v>0.007</c:v>
                </c:pt>
                <c:pt idx="12674">
                  <c:v>0.007</c:v>
                </c:pt>
                <c:pt idx="12675">
                  <c:v>0.007</c:v>
                </c:pt>
                <c:pt idx="12676">
                  <c:v>0.007</c:v>
                </c:pt>
                <c:pt idx="12677">
                  <c:v>0.007</c:v>
                </c:pt>
                <c:pt idx="12678">
                  <c:v>0.007</c:v>
                </c:pt>
                <c:pt idx="12679">
                  <c:v>0.007</c:v>
                </c:pt>
                <c:pt idx="12680">
                  <c:v>0.007</c:v>
                </c:pt>
                <c:pt idx="12681">
                  <c:v>0.016</c:v>
                </c:pt>
                <c:pt idx="12682">
                  <c:v>0.007</c:v>
                </c:pt>
                <c:pt idx="12683">
                  <c:v>0.002</c:v>
                </c:pt>
                <c:pt idx="12684">
                  <c:v>0.007</c:v>
                </c:pt>
                <c:pt idx="12685">
                  <c:v>0.002</c:v>
                </c:pt>
                <c:pt idx="12686">
                  <c:v>0.007</c:v>
                </c:pt>
                <c:pt idx="12687">
                  <c:v>0.007</c:v>
                </c:pt>
                <c:pt idx="12688">
                  <c:v>0.007</c:v>
                </c:pt>
                <c:pt idx="12689">
                  <c:v>0.007</c:v>
                </c:pt>
                <c:pt idx="12690">
                  <c:v>0.016</c:v>
                </c:pt>
                <c:pt idx="12691">
                  <c:v>0.016</c:v>
                </c:pt>
                <c:pt idx="12692">
                  <c:v>0.016</c:v>
                </c:pt>
                <c:pt idx="12693">
                  <c:v>0.016</c:v>
                </c:pt>
                <c:pt idx="12694">
                  <c:v>0.016</c:v>
                </c:pt>
                <c:pt idx="12695">
                  <c:v>0.031</c:v>
                </c:pt>
                <c:pt idx="12696">
                  <c:v>0.016</c:v>
                </c:pt>
                <c:pt idx="12697">
                  <c:v>0.031</c:v>
                </c:pt>
                <c:pt idx="12698">
                  <c:v>0.031</c:v>
                </c:pt>
                <c:pt idx="12699">
                  <c:v>0.031</c:v>
                </c:pt>
                <c:pt idx="12700">
                  <c:v>0.031</c:v>
                </c:pt>
                <c:pt idx="12701">
                  <c:v>0.031</c:v>
                </c:pt>
                <c:pt idx="12702">
                  <c:v>0.031</c:v>
                </c:pt>
                <c:pt idx="12703">
                  <c:v>0.031</c:v>
                </c:pt>
                <c:pt idx="12704">
                  <c:v>0.031</c:v>
                </c:pt>
                <c:pt idx="12705">
                  <c:v>0.051</c:v>
                </c:pt>
                <c:pt idx="12706">
                  <c:v>0.051</c:v>
                </c:pt>
                <c:pt idx="12707">
                  <c:v>0.031</c:v>
                </c:pt>
                <c:pt idx="12708">
                  <c:v>0.078</c:v>
                </c:pt>
                <c:pt idx="12709">
                  <c:v>0.078</c:v>
                </c:pt>
                <c:pt idx="12710">
                  <c:v>0.078</c:v>
                </c:pt>
                <c:pt idx="12711">
                  <c:v>0.111</c:v>
                </c:pt>
                <c:pt idx="12712">
                  <c:v>0.2</c:v>
                </c:pt>
                <c:pt idx="12713">
                  <c:v>0.152</c:v>
                </c:pt>
                <c:pt idx="12714">
                  <c:v>0.111</c:v>
                </c:pt>
                <c:pt idx="12715">
                  <c:v>0.111</c:v>
                </c:pt>
                <c:pt idx="12716">
                  <c:v>0.111</c:v>
                </c:pt>
                <c:pt idx="12717">
                  <c:v>0.078</c:v>
                </c:pt>
                <c:pt idx="12718">
                  <c:v>0.111</c:v>
                </c:pt>
                <c:pt idx="12719">
                  <c:v>0.152</c:v>
                </c:pt>
                <c:pt idx="12720">
                  <c:v>0.111</c:v>
                </c:pt>
                <c:pt idx="12721">
                  <c:v>0.152</c:v>
                </c:pt>
                <c:pt idx="12722">
                  <c:v>0.111</c:v>
                </c:pt>
                <c:pt idx="12723">
                  <c:v>0.152</c:v>
                </c:pt>
                <c:pt idx="12724">
                  <c:v>0.152</c:v>
                </c:pt>
                <c:pt idx="12725">
                  <c:v>0.152</c:v>
                </c:pt>
                <c:pt idx="12726">
                  <c:v>0.152</c:v>
                </c:pt>
                <c:pt idx="12727">
                  <c:v>0.2</c:v>
                </c:pt>
                <c:pt idx="12728">
                  <c:v>0.257</c:v>
                </c:pt>
                <c:pt idx="12729">
                  <c:v>0.2</c:v>
                </c:pt>
                <c:pt idx="12730">
                  <c:v>0.152</c:v>
                </c:pt>
                <c:pt idx="12731">
                  <c:v>0.111</c:v>
                </c:pt>
                <c:pt idx="12732">
                  <c:v>0.152</c:v>
                </c:pt>
                <c:pt idx="12733">
                  <c:v>0.111</c:v>
                </c:pt>
                <c:pt idx="12734">
                  <c:v>0.111</c:v>
                </c:pt>
                <c:pt idx="12735">
                  <c:v>0.078</c:v>
                </c:pt>
                <c:pt idx="12736">
                  <c:v>0.078</c:v>
                </c:pt>
                <c:pt idx="12737">
                  <c:v>0.078</c:v>
                </c:pt>
                <c:pt idx="12738">
                  <c:v>0.078</c:v>
                </c:pt>
                <c:pt idx="12739">
                  <c:v>0.078</c:v>
                </c:pt>
                <c:pt idx="12740">
                  <c:v>0.078</c:v>
                </c:pt>
                <c:pt idx="12741">
                  <c:v>0.078</c:v>
                </c:pt>
                <c:pt idx="12742">
                  <c:v>0.078</c:v>
                </c:pt>
                <c:pt idx="12743">
                  <c:v>0.078</c:v>
                </c:pt>
                <c:pt idx="12744">
                  <c:v>0.051</c:v>
                </c:pt>
                <c:pt idx="12745">
                  <c:v>0.051</c:v>
                </c:pt>
                <c:pt idx="12746">
                  <c:v>0.078</c:v>
                </c:pt>
                <c:pt idx="12747">
                  <c:v>0.051</c:v>
                </c:pt>
                <c:pt idx="12748">
                  <c:v>0.051</c:v>
                </c:pt>
                <c:pt idx="12749">
                  <c:v>0.051</c:v>
                </c:pt>
                <c:pt idx="12750">
                  <c:v>0.031</c:v>
                </c:pt>
                <c:pt idx="12751">
                  <c:v>0.051</c:v>
                </c:pt>
                <c:pt idx="12752">
                  <c:v>0.031</c:v>
                </c:pt>
                <c:pt idx="12753">
                  <c:v>0.031</c:v>
                </c:pt>
                <c:pt idx="12754">
                  <c:v>0.031</c:v>
                </c:pt>
                <c:pt idx="12755">
                  <c:v>0.051</c:v>
                </c:pt>
                <c:pt idx="12756">
                  <c:v>0.051</c:v>
                </c:pt>
                <c:pt idx="12757">
                  <c:v>0.051</c:v>
                </c:pt>
                <c:pt idx="12758">
                  <c:v>0.051</c:v>
                </c:pt>
                <c:pt idx="12759">
                  <c:v>0.051</c:v>
                </c:pt>
                <c:pt idx="12760">
                  <c:v>0.031</c:v>
                </c:pt>
                <c:pt idx="12761">
                  <c:v>0.031</c:v>
                </c:pt>
                <c:pt idx="12762">
                  <c:v>0.051</c:v>
                </c:pt>
                <c:pt idx="12763">
                  <c:v>0.031</c:v>
                </c:pt>
                <c:pt idx="12764">
                  <c:v>0.031</c:v>
                </c:pt>
                <c:pt idx="12765">
                  <c:v>0.031</c:v>
                </c:pt>
                <c:pt idx="12766">
                  <c:v>0.016</c:v>
                </c:pt>
                <c:pt idx="12767">
                  <c:v>0.031</c:v>
                </c:pt>
                <c:pt idx="12768">
                  <c:v>0.016</c:v>
                </c:pt>
                <c:pt idx="12769">
                  <c:v>0.016</c:v>
                </c:pt>
                <c:pt idx="12770">
                  <c:v>0.016</c:v>
                </c:pt>
                <c:pt idx="12771">
                  <c:v>0.016</c:v>
                </c:pt>
                <c:pt idx="12772">
                  <c:v>0.007</c:v>
                </c:pt>
                <c:pt idx="12773">
                  <c:v>0.007</c:v>
                </c:pt>
                <c:pt idx="12774">
                  <c:v>0.016</c:v>
                </c:pt>
                <c:pt idx="12775">
                  <c:v>0.016</c:v>
                </c:pt>
                <c:pt idx="12776">
                  <c:v>0.007</c:v>
                </c:pt>
                <c:pt idx="12777">
                  <c:v>0.007</c:v>
                </c:pt>
                <c:pt idx="12778">
                  <c:v>0.007</c:v>
                </c:pt>
                <c:pt idx="12779">
                  <c:v>0.016</c:v>
                </c:pt>
                <c:pt idx="12780">
                  <c:v>0.016</c:v>
                </c:pt>
                <c:pt idx="12781">
                  <c:v>0.016</c:v>
                </c:pt>
                <c:pt idx="12782">
                  <c:v>0.031</c:v>
                </c:pt>
                <c:pt idx="12783">
                  <c:v>0.016</c:v>
                </c:pt>
                <c:pt idx="12784">
                  <c:v>0.016</c:v>
                </c:pt>
                <c:pt idx="12785">
                  <c:v>0.016</c:v>
                </c:pt>
                <c:pt idx="12786">
                  <c:v>0.016</c:v>
                </c:pt>
                <c:pt idx="12787">
                  <c:v>0.016</c:v>
                </c:pt>
                <c:pt idx="12788">
                  <c:v>0.016</c:v>
                </c:pt>
                <c:pt idx="12789">
                  <c:v>0.016</c:v>
                </c:pt>
                <c:pt idx="12790">
                  <c:v>0.007</c:v>
                </c:pt>
                <c:pt idx="12791">
                  <c:v>0.007</c:v>
                </c:pt>
                <c:pt idx="12792">
                  <c:v>0.007</c:v>
                </c:pt>
                <c:pt idx="12793">
                  <c:v>0.007</c:v>
                </c:pt>
                <c:pt idx="12794">
                  <c:v>0.007</c:v>
                </c:pt>
                <c:pt idx="12795">
                  <c:v>0.007</c:v>
                </c:pt>
                <c:pt idx="12796">
                  <c:v>0.007</c:v>
                </c:pt>
                <c:pt idx="12797">
                  <c:v>0.007</c:v>
                </c:pt>
                <c:pt idx="12798">
                  <c:v>0.007</c:v>
                </c:pt>
                <c:pt idx="12799">
                  <c:v>0.007</c:v>
                </c:pt>
                <c:pt idx="12800">
                  <c:v>0.007</c:v>
                </c:pt>
                <c:pt idx="12801">
                  <c:v>0.002</c:v>
                </c:pt>
                <c:pt idx="12802">
                  <c:v>0.002</c:v>
                </c:pt>
                <c:pt idx="12803">
                  <c:v>0.002</c:v>
                </c:pt>
                <c:pt idx="12804">
                  <c:v>0.002</c:v>
                </c:pt>
                <c:pt idx="12805">
                  <c:v>0.002</c:v>
                </c:pt>
                <c:pt idx="12806">
                  <c:v>0.002</c:v>
                </c:pt>
                <c:pt idx="12807">
                  <c:v>0.002</c:v>
                </c:pt>
                <c:pt idx="12808">
                  <c:v>0.002</c:v>
                </c:pt>
                <c:pt idx="12809">
                  <c:v>0.002</c:v>
                </c:pt>
                <c:pt idx="12810">
                  <c:v>0.002</c:v>
                </c:pt>
                <c:pt idx="12811">
                  <c:v>0.002</c:v>
                </c:pt>
                <c:pt idx="12812">
                  <c:v>0.002</c:v>
                </c:pt>
                <c:pt idx="12813">
                  <c:v>0</c:v>
                </c:pt>
                <c:pt idx="12814">
                  <c:v>0.002</c:v>
                </c:pt>
                <c:pt idx="12815">
                  <c:v>0.002</c:v>
                </c:pt>
                <c:pt idx="12816">
                  <c:v>0.002</c:v>
                </c:pt>
                <c:pt idx="12817">
                  <c:v>0.002</c:v>
                </c:pt>
                <c:pt idx="12818">
                  <c:v>0.007</c:v>
                </c:pt>
                <c:pt idx="12819">
                  <c:v>0.002</c:v>
                </c:pt>
                <c:pt idx="12820">
                  <c:v>0.002</c:v>
                </c:pt>
                <c:pt idx="12821">
                  <c:v>0.007</c:v>
                </c:pt>
                <c:pt idx="12822">
                  <c:v>0.002</c:v>
                </c:pt>
                <c:pt idx="12823">
                  <c:v>0.002</c:v>
                </c:pt>
                <c:pt idx="12824">
                  <c:v>0.002</c:v>
                </c:pt>
                <c:pt idx="12825">
                  <c:v>0.002</c:v>
                </c:pt>
                <c:pt idx="12826">
                  <c:v>0.002</c:v>
                </c:pt>
                <c:pt idx="12827">
                  <c:v>0</c:v>
                </c:pt>
                <c:pt idx="12828">
                  <c:v>0.002</c:v>
                </c:pt>
                <c:pt idx="12829">
                  <c:v>0</c:v>
                </c:pt>
                <c:pt idx="12830">
                  <c:v>0.002</c:v>
                </c:pt>
                <c:pt idx="12831">
                  <c:v>0.007</c:v>
                </c:pt>
                <c:pt idx="12832">
                  <c:v>0.002</c:v>
                </c:pt>
                <c:pt idx="12833">
                  <c:v>0.002</c:v>
                </c:pt>
                <c:pt idx="12834">
                  <c:v>0.002</c:v>
                </c:pt>
                <c:pt idx="12835">
                  <c:v>0.002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0.002</c:v>
                </c:pt>
                <c:pt idx="12840">
                  <c:v>0.002</c:v>
                </c:pt>
                <c:pt idx="12841">
                  <c:v>0.002</c:v>
                </c:pt>
                <c:pt idx="12842">
                  <c:v>0.002</c:v>
                </c:pt>
                <c:pt idx="12843">
                  <c:v>0.002</c:v>
                </c:pt>
                <c:pt idx="12844">
                  <c:v>0.002</c:v>
                </c:pt>
                <c:pt idx="12845">
                  <c:v>0.002</c:v>
                </c:pt>
                <c:pt idx="12846">
                  <c:v>0.007</c:v>
                </c:pt>
                <c:pt idx="12847">
                  <c:v>0.007</c:v>
                </c:pt>
                <c:pt idx="12848">
                  <c:v>0.002</c:v>
                </c:pt>
                <c:pt idx="12849">
                  <c:v>0.007</c:v>
                </c:pt>
                <c:pt idx="12850">
                  <c:v>0.002</c:v>
                </c:pt>
                <c:pt idx="12851">
                  <c:v>0.007</c:v>
                </c:pt>
                <c:pt idx="12852">
                  <c:v>0.007</c:v>
                </c:pt>
                <c:pt idx="12853">
                  <c:v>0</c:v>
                </c:pt>
                <c:pt idx="12854">
                  <c:v>0.002</c:v>
                </c:pt>
                <c:pt idx="12855">
                  <c:v>0.002</c:v>
                </c:pt>
                <c:pt idx="12856">
                  <c:v>0.002</c:v>
                </c:pt>
                <c:pt idx="12857">
                  <c:v>0.002</c:v>
                </c:pt>
                <c:pt idx="12858">
                  <c:v>0</c:v>
                </c:pt>
                <c:pt idx="12859">
                  <c:v>0</c:v>
                </c:pt>
                <c:pt idx="12860">
                  <c:v>0.002</c:v>
                </c:pt>
                <c:pt idx="12861">
                  <c:v>0.002</c:v>
                </c:pt>
                <c:pt idx="12862">
                  <c:v>0.002</c:v>
                </c:pt>
                <c:pt idx="12863">
                  <c:v>0.002</c:v>
                </c:pt>
                <c:pt idx="12864">
                  <c:v>0.002</c:v>
                </c:pt>
                <c:pt idx="12865">
                  <c:v>0.002</c:v>
                </c:pt>
                <c:pt idx="12866">
                  <c:v>0.002</c:v>
                </c:pt>
                <c:pt idx="12867">
                  <c:v>0.002</c:v>
                </c:pt>
                <c:pt idx="12868">
                  <c:v>0.002</c:v>
                </c:pt>
                <c:pt idx="12869">
                  <c:v>0.002</c:v>
                </c:pt>
                <c:pt idx="12870">
                  <c:v>0.002</c:v>
                </c:pt>
                <c:pt idx="12871">
                  <c:v>0.002</c:v>
                </c:pt>
                <c:pt idx="12872">
                  <c:v>0.002</c:v>
                </c:pt>
                <c:pt idx="12873">
                  <c:v>0.007</c:v>
                </c:pt>
                <c:pt idx="12874">
                  <c:v>0.007</c:v>
                </c:pt>
                <c:pt idx="12875">
                  <c:v>0.007</c:v>
                </c:pt>
                <c:pt idx="12876">
                  <c:v>0.007</c:v>
                </c:pt>
                <c:pt idx="12877">
                  <c:v>0.002</c:v>
                </c:pt>
                <c:pt idx="12878">
                  <c:v>0.002</c:v>
                </c:pt>
                <c:pt idx="12879">
                  <c:v>0.002</c:v>
                </c:pt>
                <c:pt idx="12880">
                  <c:v>0.002</c:v>
                </c:pt>
                <c:pt idx="12881">
                  <c:v>0.002</c:v>
                </c:pt>
                <c:pt idx="12882">
                  <c:v>0.002</c:v>
                </c:pt>
                <c:pt idx="12883">
                  <c:v>0.002</c:v>
                </c:pt>
                <c:pt idx="12884">
                  <c:v>0.002</c:v>
                </c:pt>
                <c:pt idx="12885">
                  <c:v>0.002</c:v>
                </c:pt>
                <c:pt idx="12886">
                  <c:v>0.002</c:v>
                </c:pt>
                <c:pt idx="12887">
                  <c:v>0.007</c:v>
                </c:pt>
                <c:pt idx="12888">
                  <c:v>0.007</c:v>
                </c:pt>
                <c:pt idx="12889">
                  <c:v>0.007</c:v>
                </c:pt>
                <c:pt idx="12890">
                  <c:v>0.002</c:v>
                </c:pt>
                <c:pt idx="12891">
                  <c:v>0.007</c:v>
                </c:pt>
                <c:pt idx="12892">
                  <c:v>0.007</c:v>
                </c:pt>
                <c:pt idx="12893">
                  <c:v>0.007</c:v>
                </c:pt>
                <c:pt idx="12894">
                  <c:v>0.002</c:v>
                </c:pt>
                <c:pt idx="12895">
                  <c:v>0.002</c:v>
                </c:pt>
                <c:pt idx="12896">
                  <c:v>0.002</c:v>
                </c:pt>
                <c:pt idx="12897">
                  <c:v>0.002</c:v>
                </c:pt>
                <c:pt idx="12898">
                  <c:v>0.002</c:v>
                </c:pt>
                <c:pt idx="12899">
                  <c:v>0.002</c:v>
                </c:pt>
                <c:pt idx="12900">
                  <c:v>0.002</c:v>
                </c:pt>
                <c:pt idx="12901">
                  <c:v>0.007</c:v>
                </c:pt>
                <c:pt idx="12902">
                  <c:v>0.002</c:v>
                </c:pt>
                <c:pt idx="12903">
                  <c:v>0.002</c:v>
                </c:pt>
                <c:pt idx="12904">
                  <c:v>0.002</c:v>
                </c:pt>
                <c:pt idx="12905">
                  <c:v>0.002</c:v>
                </c:pt>
                <c:pt idx="12906">
                  <c:v>0.002</c:v>
                </c:pt>
                <c:pt idx="12907">
                  <c:v>0</c:v>
                </c:pt>
                <c:pt idx="12908">
                  <c:v>0</c:v>
                </c:pt>
                <c:pt idx="12909">
                  <c:v>0.002</c:v>
                </c:pt>
                <c:pt idx="12910">
                  <c:v>0.007</c:v>
                </c:pt>
                <c:pt idx="12911">
                  <c:v>0.007</c:v>
                </c:pt>
                <c:pt idx="12912">
                  <c:v>0.007</c:v>
                </c:pt>
                <c:pt idx="12913">
                  <c:v>0</c:v>
                </c:pt>
                <c:pt idx="12914">
                  <c:v>0.002</c:v>
                </c:pt>
                <c:pt idx="12915">
                  <c:v>0.002</c:v>
                </c:pt>
                <c:pt idx="12916">
                  <c:v>0</c:v>
                </c:pt>
                <c:pt idx="12917">
                  <c:v>0.002</c:v>
                </c:pt>
                <c:pt idx="12918">
                  <c:v>0</c:v>
                </c:pt>
                <c:pt idx="12919">
                  <c:v>0.002</c:v>
                </c:pt>
                <c:pt idx="12920">
                  <c:v>0</c:v>
                </c:pt>
                <c:pt idx="12921">
                  <c:v>0.002</c:v>
                </c:pt>
                <c:pt idx="12922">
                  <c:v>0</c:v>
                </c:pt>
                <c:pt idx="12923">
                  <c:v>0.002</c:v>
                </c:pt>
                <c:pt idx="12924">
                  <c:v>0</c:v>
                </c:pt>
                <c:pt idx="12925">
                  <c:v>0.002</c:v>
                </c:pt>
                <c:pt idx="12926">
                  <c:v>0</c:v>
                </c:pt>
                <c:pt idx="12927">
                  <c:v>0.002</c:v>
                </c:pt>
                <c:pt idx="12928">
                  <c:v>0.002</c:v>
                </c:pt>
                <c:pt idx="12929">
                  <c:v>0.002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0.002</c:v>
                </c:pt>
                <c:pt idx="12934">
                  <c:v>0</c:v>
                </c:pt>
                <c:pt idx="12935">
                  <c:v>0.002</c:v>
                </c:pt>
                <c:pt idx="12936">
                  <c:v>0.002</c:v>
                </c:pt>
                <c:pt idx="12937">
                  <c:v>0.002</c:v>
                </c:pt>
                <c:pt idx="12938">
                  <c:v>0</c:v>
                </c:pt>
                <c:pt idx="12939">
                  <c:v>0.002</c:v>
                </c:pt>
                <c:pt idx="12940">
                  <c:v>0</c:v>
                </c:pt>
                <c:pt idx="12941">
                  <c:v>0.002</c:v>
                </c:pt>
                <c:pt idx="12942">
                  <c:v>0</c:v>
                </c:pt>
                <c:pt idx="12943">
                  <c:v>0</c:v>
                </c:pt>
                <c:pt idx="12944">
                  <c:v>0.002</c:v>
                </c:pt>
                <c:pt idx="12945">
                  <c:v>0.002</c:v>
                </c:pt>
                <c:pt idx="12946">
                  <c:v>0.002</c:v>
                </c:pt>
                <c:pt idx="12947">
                  <c:v>0</c:v>
                </c:pt>
                <c:pt idx="12948">
                  <c:v>0</c:v>
                </c:pt>
                <c:pt idx="12949">
                  <c:v>0.002</c:v>
                </c:pt>
                <c:pt idx="12950">
                  <c:v>0.002</c:v>
                </c:pt>
                <c:pt idx="12951">
                  <c:v>0.007</c:v>
                </c:pt>
                <c:pt idx="12952">
                  <c:v>0.007</c:v>
                </c:pt>
                <c:pt idx="12953">
                  <c:v>0.007</c:v>
                </c:pt>
                <c:pt idx="12954">
                  <c:v>0.007</c:v>
                </c:pt>
                <c:pt idx="12955">
                  <c:v>0.007</c:v>
                </c:pt>
                <c:pt idx="12956">
                  <c:v>0.007</c:v>
                </c:pt>
                <c:pt idx="12957">
                  <c:v>0.007</c:v>
                </c:pt>
                <c:pt idx="12958">
                  <c:v>0.016</c:v>
                </c:pt>
                <c:pt idx="12959">
                  <c:v>0.016</c:v>
                </c:pt>
                <c:pt idx="12960">
                  <c:v>0.016</c:v>
                </c:pt>
                <c:pt idx="12961">
                  <c:v>0.016</c:v>
                </c:pt>
                <c:pt idx="12962">
                  <c:v>0.016</c:v>
                </c:pt>
                <c:pt idx="12963">
                  <c:v>0.016</c:v>
                </c:pt>
                <c:pt idx="12964">
                  <c:v>0.016</c:v>
                </c:pt>
                <c:pt idx="12965">
                  <c:v>0.016</c:v>
                </c:pt>
                <c:pt idx="12966">
                  <c:v>0.016</c:v>
                </c:pt>
                <c:pt idx="12967">
                  <c:v>0.031</c:v>
                </c:pt>
                <c:pt idx="12968">
                  <c:v>0.007</c:v>
                </c:pt>
                <c:pt idx="12969">
                  <c:v>0.016</c:v>
                </c:pt>
                <c:pt idx="12970">
                  <c:v>0.007</c:v>
                </c:pt>
                <c:pt idx="12971">
                  <c:v>0.007</c:v>
                </c:pt>
                <c:pt idx="12972">
                  <c:v>0.016</c:v>
                </c:pt>
                <c:pt idx="12973">
                  <c:v>0.016</c:v>
                </c:pt>
                <c:pt idx="12974">
                  <c:v>0.007</c:v>
                </c:pt>
                <c:pt idx="12975">
                  <c:v>0.016</c:v>
                </c:pt>
                <c:pt idx="12976">
                  <c:v>0.016</c:v>
                </c:pt>
                <c:pt idx="12977">
                  <c:v>0.007</c:v>
                </c:pt>
                <c:pt idx="12978">
                  <c:v>0.007</c:v>
                </c:pt>
                <c:pt idx="12979">
                  <c:v>0.007</c:v>
                </c:pt>
                <c:pt idx="12980">
                  <c:v>0.007</c:v>
                </c:pt>
                <c:pt idx="12981">
                  <c:v>0.007</c:v>
                </c:pt>
                <c:pt idx="12982">
                  <c:v>0.007</c:v>
                </c:pt>
                <c:pt idx="12983">
                  <c:v>0.007</c:v>
                </c:pt>
                <c:pt idx="12984">
                  <c:v>0.007</c:v>
                </c:pt>
                <c:pt idx="12985">
                  <c:v>0.016</c:v>
                </c:pt>
                <c:pt idx="12986">
                  <c:v>0.007</c:v>
                </c:pt>
                <c:pt idx="12987">
                  <c:v>0.007</c:v>
                </c:pt>
                <c:pt idx="12988">
                  <c:v>0.007</c:v>
                </c:pt>
                <c:pt idx="12989">
                  <c:v>0.002</c:v>
                </c:pt>
                <c:pt idx="12990">
                  <c:v>0.002</c:v>
                </c:pt>
                <c:pt idx="12991">
                  <c:v>0.002</c:v>
                </c:pt>
                <c:pt idx="12992">
                  <c:v>0.002</c:v>
                </c:pt>
                <c:pt idx="12993">
                  <c:v>0.002</c:v>
                </c:pt>
                <c:pt idx="12994">
                  <c:v>0</c:v>
                </c:pt>
                <c:pt idx="12995">
                  <c:v>0.002</c:v>
                </c:pt>
                <c:pt idx="12996">
                  <c:v>0.002</c:v>
                </c:pt>
                <c:pt idx="12997">
                  <c:v>0.002</c:v>
                </c:pt>
                <c:pt idx="12998">
                  <c:v>0.002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0.002</c:v>
                </c:pt>
                <c:pt idx="13003">
                  <c:v>0.002</c:v>
                </c:pt>
                <c:pt idx="13004">
                  <c:v>0.002</c:v>
                </c:pt>
                <c:pt idx="13005">
                  <c:v>0.002</c:v>
                </c:pt>
                <c:pt idx="13006">
                  <c:v>0.002</c:v>
                </c:pt>
                <c:pt idx="13007">
                  <c:v>0.002</c:v>
                </c:pt>
                <c:pt idx="13008">
                  <c:v>0.002</c:v>
                </c:pt>
                <c:pt idx="13009">
                  <c:v>0</c:v>
                </c:pt>
                <c:pt idx="13010">
                  <c:v>0.002</c:v>
                </c:pt>
                <c:pt idx="13011">
                  <c:v>0</c:v>
                </c:pt>
                <c:pt idx="13012">
                  <c:v>0.002</c:v>
                </c:pt>
                <c:pt idx="13013">
                  <c:v>0.002</c:v>
                </c:pt>
                <c:pt idx="13014">
                  <c:v>0.002</c:v>
                </c:pt>
                <c:pt idx="13015">
                  <c:v>0.007</c:v>
                </c:pt>
                <c:pt idx="13016">
                  <c:v>0.002</c:v>
                </c:pt>
                <c:pt idx="13017">
                  <c:v>0.002</c:v>
                </c:pt>
                <c:pt idx="13018">
                  <c:v>0.007</c:v>
                </c:pt>
                <c:pt idx="13019">
                  <c:v>0.002</c:v>
                </c:pt>
                <c:pt idx="13020">
                  <c:v>0.002</c:v>
                </c:pt>
                <c:pt idx="13021">
                  <c:v>0.007</c:v>
                </c:pt>
                <c:pt idx="13022">
                  <c:v>0.002</c:v>
                </c:pt>
                <c:pt idx="13023">
                  <c:v>0.002</c:v>
                </c:pt>
                <c:pt idx="13024">
                  <c:v>0.002</c:v>
                </c:pt>
                <c:pt idx="13025">
                  <c:v>0.002</c:v>
                </c:pt>
                <c:pt idx="13026">
                  <c:v>0.007</c:v>
                </c:pt>
                <c:pt idx="13027">
                  <c:v>0.002</c:v>
                </c:pt>
                <c:pt idx="13028">
                  <c:v>0.002</c:v>
                </c:pt>
                <c:pt idx="13029">
                  <c:v>0.007</c:v>
                </c:pt>
                <c:pt idx="13030">
                  <c:v>0.002</c:v>
                </c:pt>
                <c:pt idx="13031">
                  <c:v>0.007</c:v>
                </c:pt>
                <c:pt idx="13032">
                  <c:v>0.002</c:v>
                </c:pt>
                <c:pt idx="13033">
                  <c:v>0.007</c:v>
                </c:pt>
                <c:pt idx="13034">
                  <c:v>0.002</c:v>
                </c:pt>
                <c:pt idx="13035">
                  <c:v>0.002</c:v>
                </c:pt>
                <c:pt idx="13036">
                  <c:v>0.007</c:v>
                </c:pt>
                <c:pt idx="13037">
                  <c:v>0.002</c:v>
                </c:pt>
                <c:pt idx="13038">
                  <c:v>0.007</c:v>
                </c:pt>
                <c:pt idx="13039">
                  <c:v>0.007</c:v>
                </c:pt>
                <c:pt idx="13040">
                  <c:v>0.007</c:v>
                </c:pt>
                <c:pt idx="13041">
                  <c:v>0.002</c:v>
                </c:pt>
                <c:pt idx="13042">
                  <c:v>0.002</c:v>
                </c:pt>
                <c:pt idx="13043">
                  <c:v>0.002</c:v>
                </c:pt>
                <c:pt idx="13044">
                  <c:v>0.007</c:v>
                </c:pt>
                <c:pt idx="13045">
                  <c:v>0.007</c:v>
                </c:pt>
                <c:pt idx="13046">
                  <c:v>0.007</c:v>
                </c:pt>
                <c:pt idx="13047">
                  <c:v>0.007</c:v>
                </c:pt>
                <c:pt idx="13048">
                  <c:v>0.007</c:v>
                </c:pt>
                <c:pt idx="13049">
                  <c:v>0.002</c:v>
                </c:pt>
                <c:pt idx="13050">
                  <c:v>0.002</c:v>
                </c:pt>
                <c:pt idx="13051">
                  <c:v>0.002</c:v>
                </c:pt>
                <c:pt idx="13052">
                  <c:v>0.002</c:v>
                </c:pt>
                <c:pt idx="13053">
                  <c:v>0.002</c:v>
                </c:pt>
                <c:pt idx="13054">
                  <c:v>0</c:v>
                </c:pt>
                <c:pt idx="13055">
                  <c:v>0.002</c:v>
                </c:pt>
                <c:pt idx="13056">
                  <c:v>0</c:v>
                </c:pt>
                <c:pt idx="13057">
                  <c:v>0.002</c:v>
                </c:pt>
                <c:pt idx="13058">
                  <c:v>0.002</c:v>
                </c:pt>
                <c:pt idx="13059">
                  <c:v>0</c:v>
                </c:pt>
                <c:pt idx="13060">
                  <c:v>0.002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0.002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0.002</c:v>
                </c:pt>
                <c:pt idx="13070">
                  <c:v>0.007</c:v>
                </c:pt>
                <c:pt idx="13071">
                  <c:v>0.002</c:v>
                </c:pt>
                <c:pt idx="13072">
                  <c:v>0.002</c:v>
                </c:pt>
                <c:pt idx="13073">
                  <c:v>0.002</c:v>
                </c:pt>
                <c:pt idx="13074">
                  <c:v>0.002</c:v>
                </c:pt>
                <c:pt idx="13075">
                  <c:v>0.007</c:v>
                </c:pt>
                <c:pt idx="13076">
                  <c:v>0.002</c:v>
                </c:pt>
                <c:pt idx="13077">
                  <c:v>0.002</c:v>
                </c:pt>
                <c:pt idx="13078">
                  <c:v>0.002</c:v>
                </c:pt>
                <c:pt idx="13079">
                  <c:v>0.002</c:v>
                </c:pt>
                <c:pt idx="13080">
                  <c:v>0.002</c:v>
                </c:pt>
                <c:pt idx="13081">
                  <c:v>0.002</c:v>
                </c:pt>
                <c:pt idx="13082">
                  <c:v>0</c:v>
                </c:pt>
                <c:pt idx="13083">
                  <c:v>0.002</c:v>
                </c:pt>
                <c:pt idx="13084">
                  <c:v>0.002</c:v>
                </c:pt>
                <c:pt idx="13085">
                  <c:v>0.002</c:v>
                </c:pt>
                <c:pt idx="13086">
                  <c:v>0.007</c:v>
                </c:pt>
                <c:pt idx="13087">
                  <c:v>0.002</c:v>
                </c:pt>
                <c:pt idx="13088">
                  <c:v>0.002</c:v>
                </c:pt>
                <c:pt idx="13089">
                  <c:v>0.002</c:v>
                </c:pt>
                <c:pt idx="13090">
                  <c:v>0.002</c:v>
                </c:pt>
                <c:pt idx="13091">
                  <c:v>0</c:v>
                </c:pt>
                <c:pt idx="13092">
                  <c:v>0.002</c:v>
                </c:pt>
                <c:pt idx="13093">
                  <c:v>0.007</c:v>
                </c:pt>
                <c:pt idx="13094">
                  <c:v>0.002</c:v>
                </c:pt>
                <c:pt idx="13095">
                  <c:v>0.002</c:v>
                </c:pt>
                <c:pt idx="13096">
                  <c:v>0.002</c:v>
                </c:pt>
                <c:pt idx="13097">
                  <c:v>0.002</c:v>
                </c:pt>
                <c:pt idx="13098">
                  <c:v>0.002</c:v>
                </c:pt>
                <c:pt idx="13099">
                  <c:v>0.002</c:v>
                </c:pt>
                <c:pt idx="13100">
                  <c:v>0.002</c:v>
                </c:pt>
                <c:pt idx="13101">
                  <c:v>0.002</c:v>
                </c:pt>
                <c:pt idx="13102">
                  <c:v>0.002</c:v>
                </c:pt>
                <c:pt idx="13103">
                  <c:v>0.002</c:v>
                </c:pt>
                <c:pt idx="13104">
                  <c:v>0.002</c:v>
                </c:pt>
                <c:pt idx="13105">
                  <c:v>0.002</c:v>
                </c:pt>
                <c:pt idx="13106">
                  <c:v>0.002</c:v>
                </c:pt>
                <c:pt idx="13107">
                  <c:v>0.002</c:v>
                </c:pt>
                <c:pt idx="13108">
                  <c:v>0.002</c:v>
                </c:pt>
                <c:pt idx="13109">
                  <c:v>0.002</c:v>
                </c:pt>
                <c:pt idx="13110">
                  <c:v>0.002</c:v>
                </c:pt>
                <c:pt idx="13111">
                  <c:v>0.002</c:v>
                </c:pt>
                <c:pt idx="13112">
                  <c:v>0.002</c:v>
                </c:pt>
                <c:pt idx="13113">
                  <c:v>0.007</c:v>
                </c:pt>
                <c:pt idx="13114">
                  <c:v>0.002</c:v>
                </c:pt>
                <c:pt idx="13115">
                  <c:v>0.002</c:v>
                </c:pt>
                <c:pt idx="13116">
                  <c:v>0.002</c:v>
                </c:pt>
                <c:pt idx="13117">
                  <c:v>0.002</c:v>
                </c:pt>
                <c:pt idx="13118">
                  <c:v>0.002</c:v>
                </c:pt>
                <c:pt idx="13119">
                  <c:v>0.002</c:v>
                </c:pt>
                <c:pt idx="13120">
                  <c:v>0.002</c:v>
                </c:pt>
                <c:pt idx="13121">
                  <c:v>0.002</c:v>
                </c:pt>
                <c:pt idx="13122">
                  <c:v>0</c:v>
                </c:pt>
                <c:pt idx="13123">
                  <c:v>0.002</c:v>
                </c:pt>
                <c:pt idx="13124">
                  <c:v>0.007</c:v>
                </c:pt>
                <c:pt idx="13125">
                  <c:v>0.007</c:v>
                </c:pt>
                <c:pt idx="13126">
                  <c:v>0.002</c:v>
                </c:pt>
                <c:pt idx="13127">
                  <c:v>0.002</c:v>
                </c:pt>
                <c:pt idx="13128">
                  <c:v>0.002</c:v>
                </c:pt>
                <c:pt idx="13129">
                  <c:v>0.002</c:v>
                </c:pt>
                <c:pt idx="13130">
                  <c:v>0.002</c:v>
                </c:pt>
                <c:pt idx="13131">
                  <c:v>0.007</c:v>
                </c:pt>
                <c:pt idx="13132">
                  <c:v>0.002</c:v>
                </c:pt>
                <c:pt idx="13133">
                  <c:v>0.002</c:v>
                </c:pt>
                <c:pt idx="13134">
                  <c:v>0.002</c:v>
                </c:pt>
                <c:pt idx="13135">
                  <c:v>0.002</c:v>
                </c:pt>
                <c:pt idx="13136">
                  <c:v>0.002</c:v>
                </c:pt>
                <c:pt idx="13137">
                  <c:v>0.002</c:v>
                </c:pt>
                <c:pt idx="13138">
                  <c:v>0.002</c:v>
                </c:pt>
                <c:pt idx="13139">
                  <c:v>0.002</c:v>
                </c:pt>
                <c:pt idx="13140">
                  <c:v>0.002</c:v>
                </c:pt>
                <c:pt idx="13141">
                  <c:v>0.002</c:v>
                </c:pt>
                <c:pt idx="13142">
                  <c:v>0.007</c:v>
                </c:pt>
                <c:pt idx="13143">
                  <c:v>0.002</c:v>
                </c:pt>
                <c:pt idx="13144">
                  <c:v>0</c:v>
                </c:pt>
                <c:pt idx="13145">
                  <c:v>0.002</c:v>
                </c:pt>
                <c:pt idx="13146">
                  <c:v>0.002</c:v>
                </c:pt>
                <c:pt idx="13147">
                  <c:v>0.002</c:v>
                </c:pt>
                <c:pt idx="13148">
                  <c:v>0.002</c:v>
                </c:pt>
                <c:pt idx="13149">
                  <c:v>0.002</c:v>
                </c:pt>
                <c:pt idx="13150">
                  <c:v>0.007</c:v>
                </c:pt>
                <c:pt idx="13151">
                  <c:v>0.007</c:v>
                </c:pt>
                <c:pt idx="13152">
                  <c:v>0.002</c:v>
                </c:pt>
                <c:pt idx="13153">
                  <c:v>0.002</c:v>
                </c:pt>
                <c:pt idx="13154">
                  <c:v>0.007</c:v>
                </c:pt>
                <c:pt idx="13155">
                  <c:v>0.002</c:v>
                </c:pt>
                <c:pt idx="13156">
                  <c:v>0.002</c:v>
                </c:pt>
                <c:pt idx="13157">
                  <c:v>0.007</c:v>
                </c:pt>
                <c:pt idx="13158">
                  <c:v>0.007</c:v>
                </c:pt>
                <c:pt idx="13159">
                  <c:v>0.016</c:v>
                </c:pt>
                <c:pt idx="13160">
                  <c:v>0.007</c:v>
                </c:pt>
                <c:pt idx="13161">
                  <c:v>0.007</c:v>
                </c:pt>
                <c:pt idx="13162">
                  <c:v>0.007</c:v>
                </c:pt>
                <c:pt idx="13163">
                  <c:v>0.007</c:v>
                </c:pt>
                <c:pt idx="13164">
                  <c:v>0.007</c:v>
                </c:pt>
                <c:pt idx="13165">
                  <c:v>0.007</c:v>
                </c:pt>
                <c:pt idx="13166">
                  <c:v>0.002</c:v>
                </c:pt>
                <c:pt idx="13167">
                  <c:v>0.007</c:v>
                </c:pt>
                <c:pt idx="13168">
                  <c:v>0.007</c:v>
                </c:pt>
                <c:pt idx="13169">
                  <c:v>0.007</c:v>
                </c:pt>
                <c:pt idx="13170">
                  <c:v>0.002</c:v>
                </c:pt>
                <c:pt idx="13171">
                  <c:v>0.007</c:v>
                </c:pt>
                <c:pt idx="13172">
                  <c:v>0.002</c:v>
                </c:pt>
                <c:pt idx="13173">
                  <c:v>0.007</c:v>
                </c:pt>
                <c:pt idx="13174">
                  <c:v>0.002</c:v>
                </c:pt>
                <c:pt idx="13175">
                  <c:v>0.007</c:v>
                </c:pt>
                <c:pt idx="13176">
                  <c:v>0.002</c:v>
                </c:pt>
                <c:pt idx="13177">
                  <c:v>0.002</c:v>
                </c:pt>
                <c:pt idx="13178">
                  <c:v>0.002</c:v>
                </c:pt>
                <c:pt idx="13179">
                  <c:v>0.002</c:v>
                </c:pt>
                <c:pt idx="13180">
                  <c:v>0.002</c:v>
                </c:pt>
                <c:pt idx="13181">
                  <c:v>0.002</c:v>
                </c:pt>
                <c:pt idx="13182">
                  <c:v>0.002</c:v>
                </c:pt>
                <c:pt idx="13183">
                  <c:v>0.007</c:v>
                </c:pt>
                <c:pt idx="13184">
                  <c:v>0.002</c:v>
                </c:pt>
                <c:pt idx="13185">
                  <c:v>0.002</c:v>
                </c:pt>
                <c:pt idx="13186">
                  <c:v>0.002</c:v>
                </c:pt>
                <c:pt idx="13187">
                  <c:v>0.002</c:v>
                </c:pt>
                <c:pt idx="13188">
                  <c:v>0.002</c:v>
                </c:pt>
                <c:pt idx="13189">
                  <c:v>0.002</c:v>
                </c:pt>
                <c:pt idx="13190">
                  <c:v>0.002</c:v>
                </c:pt>
                <c:pt idx="13191">
                  <c:v>0.002</c:v>
                </c:pt>
                <c:pt idx="13192">
                  <c:v>0.002</c:v>
                </c:pt>
                <c:pt idx="13193">
                  <c:v>0.002</c:v>
                </c:pt>
                <c:pt idx="13194">
                  <c:v>0.002</c:v>
                </c:pt>
                <c:pt idx="13195">
                  <c:v>0.002</c:v>
                </c:pt>
                <c:pt idx="13196">
                  <c:v>0</c:v>
                </c:pt>
                <c:pt idx="13197">
                  <c:v>0.002</c:v>
                </c:pt>
                <c:pt idx="13198">
                  <c:v>0.002</c:v>
                </c:pt>
                <c:pt idx="13199">
                  <c:v>0</c:v>
                </c:pt>
                <c:pt idx="13200">
                  <c:v>0.002</c:v>
                </c:pt>
                <c:pt idx="13201">
                  <c:v>0.002</c:v>
                </c:pt>
                <c:pt idx="13202">
                  <c:v>0.002</c:v>
                </c:pt>
                <c:pt idx="13203">
                  <c:v>0.002</c:v>
                </c:pt>
                <c:pt idx="13204">
                  <c:v>0</c:v>
                </c:pt>
                <c:pt idx="13205">
                  <c:v>0.002</c:v>
                </c:pt>
                <c:pt idx="13206">
                  <c:v>0.002</c:v>
                </c:pt>
                <c:pt idx="13207">
                  <c:v>0.007</c:v>
                </c:pt>
                <c:pt idx="13208">
                  <c:v>0.002</c:v>
                </c:pt>
                <c:pt idx="13209">
                  <c:v>0.002</c:v>
                </c:pt>
                <c:pt idx="13210">
                  <c:v>0.002</c:v>
                </c:pt>
                <c:pt idx="13211">
                  <c:v>0.007</c:v>
                </c:pt>
                <c:pt idx="13212">
                  <c:v>0.002</c:v>
                </c:pt>
                <c:pt idx="13213">
                  <c:v>0.002</c:v>
                </c:pt>
                <c:pt idx="13214">
                  <c:v>0.002</c:v>
                </c:pt>
                <c:pt idx="13215">
                  <c:v>0.002</c:v>
                </c:pt>
                <c:pt idx="13216">
                  <c:v>0.002</c:v>
                </c:pt>
                <c:pt idx="13217">
                  <c:v>0.002</c:v>
                </c:pt>
                <c:pt idx="13218">
                  <c:v>0</c:v>
                </c:pt>
                <c:pt idx="13219">
                  <c:v>0.002</c:v>
                </c:pt>
                <c:pt idx="13220">
                  <c:v>0.002</c:v>
                </c:pt>
                <c:pt idx="13221">
                  <c:v>0.002</c:v>
                </c:pt>
                <c:pt idx="13222">
                  <c:v>0.007</c:v>
                </c:pt>
                <c:pt idx="13223">
                  <c:v>0.002</c:v>
                </c:pt>
                <c:pt idx="13224">
                  <c:v>0.002</c:v>
                </c:pt>
                <c:pt idx="13225">
                  <c:v>0.002</c:v>
                </c:pt>
                <c:pt idx="13226">
                  <c:v>0.002</c:v>
                </c:pt>
                <c:pt idx="13227">
                  <c:v>0.002</c:v>
                </c:pt>
                <c:pt idx="13228">
                  <c:v>0.002</c:v>
                </c:pt>
                <c:pt idx="13229">
                  <c:v>0.002</c:v>
                </c:pt>
                <c:pt idx="13230">
                  <c:v>0.002</c:v>
                </c:pt>
                <c:pt idx="13231">
                  <c:v>0.007</c:v>
                </c:pt>
                <c:pt idx="13232">
                  <c:v>0.002</c:v>
                </c:pt>
                <c:pt idx="13233">
                  <c:v>0.007</c:v>
                </c:pt>
                <c:pt idx="13234">
                  <c:v>0.007</c:v>
                </c:pt>
                <c:pt idx="13235">
                  <c:v>0.007</c:v>
                </c:pt>
                <c:pt idx="13236">
                  <c:v>0.002</c:v>
                </c:pt>
                <c:pt idx="13237">
                  <c:v>0.002</c:v>
                </c:pt>
                <c:pt idx="13238">
                  <c:v>0.007</c:v>
                </c:pt>
                <c:pt idx="13239">
                  <c:v>0.002</c:v>
                </c:pt>
                <c:pt idx="13240">
                  <c:v>0.007</c:v>
                </c:pt>
                <c:pt idx="13241">
                  <c:v>0.002</c:v>
                </c:pt>
                <c:pt idx="13242">
                  <c:v>0.007</c:v>
                </c:pt>
                <c:pt idx="13243">
                  <c:v>0.007</c:v>
                </c:pt>
                <c:pt idx="13244">
                  <c:v>0.007</c:v>
                </c:pt>
                <c:pt idx="13245">
                  <c:v>0.007</c:v>
                </c:pt>
                <c:pt idx="13246">
                  <c:v>0.007</c:v>
                </c:pt>
                <c:pt idx="13247">
                  <c:v>0.016</c:v>
                </c:pt>
                <c:pt idx="13248">
                  <c:v>0.007</c:v>
                </c:pt>
                <c:pt idx="13249">
                  <c:v>0.016</c:v>
                </c:pt>
                <c:pt idx="13250">
                  <c:v>0.016</c:v>
                </c:pt>
                <c:pt idx="13251">
                  <c:v>0.016</c:v>
                </c:pt>
                <c:pt idx="13252">
                  <c:v>0.016</c:v>
                </c:pt>
                <c:pt idx="13253">
                  <c:v>0.007</c:v>
                </c:pt>
                <c:pt idx="13254">
                  <c:v>0.007</c:v>
                </c:pt>
                <c:pt idx="13255">
                  <c:v>0.007</c:v>
                </c:pt>
                <c:pt idx="13256">
                  <c:v>0.007</c:v>
                </c:pt>
                <c:pt idx="13257">
                  <c:v>0.007</c:v>
                </c:pt>
                <c:pt idx="13258">
                  <c:v>0.016</c:v>
                </c:pt>
                <c:pt idx="13259">
                  <c:v>0.007</c:v>
                </c:pt>
                <c:pt idx="13260">
                  <c:v>0.007</c:v>
                </c:pt>
                <c:pt idx="13261">
                  <c:v>0.007</c:v>
                </c:pt>
                <c:pt idx="13262">
                  <c:v>0.007</c:v>
                </c:pt>
                <c:pt idx="13263">
                  <c:v>0.007</c:v>
                </c:pt>
                <c:pt idx="13264">
                  <c:v>0.007</c:v>
                </c:pt>
                <c:pt idx="13265">
                  <c:v>0.007</c:v>
                </c:pt>
                <c:pt idx="13266">
                  <c:v>0.007</c:v>
                </c:pt>
                <c:pt idx="13267">
                  <c:v>0.002</c:v>
                </c:pt>
                <c:pt idx="13268">
                  <c:v>0.002</c:v>
                </c:pt>
                <c:pt idx="13269">
                  <c:v>0.002</c:v>
                </c:pt>
                <c:pt idx="13270">
                  <c:v>0.002</c:v>
                </c:pt>
                <c:pt idx="13271">
                  <c:v>0.007</c:v>
                </c:pt>
                <c:pt idx="13272">
                  <c:v>0.007</c:v>
                </c:pt>
                <c:pt idx="13273">
                  <c:v>0.007</c:v>
                </c:pt>
                <c:pt idx="13274">
                  <c:v>0.002</c:v>
                </c:pt>
                <c:pt idx="13275">
                  <c:v>0.002</c:v>
                </c:pt>
                <c:pt idx="13276">
                  <c:v>0.002</c:v>
                </c:pt>
                <c:pt idx="13277">
                  <c:v>0.002</c:v>
                </c:pt>
                <c:pt idx="13278">
                  <c:v>0.007</c:v>
                </c:pt>
                <c:pt idx="13279">
                  <c:v>0.007</c:v>
                </c:pt>
                <c:pt idx="13280">
                  <c:v>0.007</c:v>
                </c:pt>
                <c:pt idx="13281">
                  <c:v>0.002</c:v>
                </c:pt>
                <c:pt idx="13282">
                  <c:v>0.002</c:v>
                </c:pt>
                <c:pt idx="13283">
                  <c:v>0.002</c:v>
                </c:pt>
                <c:pt idx="13284">
                  <c:v>0.002</c:v>
                </c:pt>
                <c:pt idx="13285">
                  <c:v>0.002</c:v>
                </c:pt>
                <c:pt idx="13286">
                  <c:v>0.002</c:v>
                </c:pt>
                <c:pt idx="13287">
                  <c:v>0.002</c:v>
                </c:pt>
                <c:pt idx="13288">
                  <c:v>0.002</c:v>
                </c:pt>
                <c:pt idx="13289">
                  <c:v>0.002</c:v>
                </c:pt>
                <c:pt idx="13290">
                  <c:v>0.002</c:v>
                </c:pt>
                <c:pt idx="13291">
                  <c:v>0.002</c:v>
                </c:pt>
                <c:pt idx="13292">
                  <c:v>0.002</c:v>
                </c:pt>
                <c:pt idx="13293">
                  <c:v>0</c:v>
                </c:pt>
                <c:pt idx="13294">
                  <c:v>0.002</c:v>
                </c:pt>
                <c:pt idx="13295">
                  <c:v>0.002</c:v>
                </c:pt>
                <c:pt idx="13296">
                  <c:v>0.002</c:v>
                </c:pt>
                <c:pt idx="13297">
                  <c:v>0.002</c:v>
                </c:pt>
                <c:pt idx="13298">
                  <c:v>0.002</c:v>
                </c:pt>
                <c:pt idx="13299">
                  <c:v>0.002</c:v>
                </c:pt>
                <c:pt idx="13300">
                  <c:v>0</c:v>
                </c:pt>
                <c:pt idx="13301">
                  <c:v>0.002</c:v>
                </c:pt>
                <c:pt idx="13302">
                  <c:v>0.002</c:v>
                </c:pt>
                <c:pt idx="13303">
                  <c:v>0.002</c:v>
                </c:pt>
                <c:pt idx="13304">
                  <c:v>0</c:v>
                </c:pt>
                <c:pt idx="13305">
                  <c:v>0.002</c:v>
                </c:pt>
                <c:pt idx="13306">
                  <c:v>0.002</c:v>
                </c:pt>
                <c:pt idx="13307">
                  <c:v>0.002</c:v>
                </c:pt>
                <c:pt idx="13308">
                  <c:v>0.002</c:v>
                </c:pt>
                <c:pt idx="13309">
                  <c:v>0.002</c:v>
                </c:pt>
                <c:pt idx="13310">
                  <c:v>0.002</c:v>
                </c:pt>
                <c:pt idx="13311">
                  <c:v>0.002</c:v>
                </c:pt>
                <c:pt idx="13312">
                  <c:v>0.002</c:v>
                </c:pt>
                <c:pt idx="13313">
                  <c:v>0.002</c:v>
                </c:pt>
                <c:pt idx="13314">
                  <c:v>0.002</c:v>
                </c:pt>
                <c:pt idx="13315">
                  <c:v>0.007</c:v>
                </c:pt>
                <c:pt idx="13316">
                  <c:v>0.007</c:v>
                </c:pt>
                <c:pt idx="13317">
                  <c:v>0.007</c:v>
                </c:pt>
                <c:pt idx="13318">
                  <c:v>0.007</c:v>
                </c:pt>
                <c:pt idx="13319">
                  <c:v>0.002</c:v>
                </c:pt>
                <c:pt idx="13320">
                  <c:v>0.002</c:v>
                </c:pt>
                <c:pt idx="13321">
                  <c:v>0.002</c:v>
                </c:pt>
                <c:pt idx="13322">
                  <c:v>0.002</c:v>
                </c:pt>
                <c:pt idx="13323">
                  <c:v>0.002</c:v>
                </c:pt>
                <c:pt idx="13324">
                  <c:v>0.002</c:v>
                </c:pt>
                <c:pt idx="13325">
                  <c:v>0</c:v>
                </c:pt>
                <c:pt idx="13326">
                  <c:v>0.002</c:v>
                </c:pt>
                <c:pt idx="13327">
                  <c:v>0.002</c:v>
                </c:pt>
                <c:pt idx="13328">
                  <c:v>0.002</c:v>
                </c:pt>
                <c:pt idx="13329">
                  <c:v>0.002</c:v>
                </c:pt>
                <c:pt idx="13330">
                  <c:v>0</c:v>
                </c:pt>
                <c:pt idx="13331">
                  <c:v>0.002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0.002</c:v>
                </c:pt>
                <c:pt idx="13338">
                  <c:v>0.002</c:v>
                </c:pt>
                <c:pt idx="13339">
                  <c:v>0.002</c:v>
                </c:pt>
                <c:pt idx="13340">
                  <c:v>0</c:v>
                </c:pt>
                <c:pt idx="13341">
                  <c:v>0</c:v>
                </c:pt>
                <c:pt idx="13342">
                  <c:v>0.002</c:v>
                </c:pt>
                <c:pt idx="13343">
                  <c:v>0.002</c:v>
                </c:pt>
                <c:pt idx="13344">
                  <c:v>0</c:v>
                </c:pt>
                <c:pt idx="13345">
                  <c:v>0.002</c:v>
                </c:pt>
                <c:pt idx="13346">
                  <c:v>0.002</c:v>
                </c:pt>
                <c:pt idx="13347">
                  <c:v>0</c:v>
                </c:pt>
                <c:pt idx="13348">
                  <c:v>0.002</c:v>
                </c:pt>
                <c:pt idx="13349">
                  <c:v>0.002</c:v>
                </c:pt>
                <c:pt idx="13350">
                  <c:v>0.002</c:v>
                </c:pt>
                <c:pt idx="13351">
                  <c:v>0.002</c:v>
                </c:pt>
                <c:pt idx="13352">
                  <c:v>0.002</c:v>
                </c:pt>
                <c:pt idx="13353">
                  <c:v>0.002</c:v>
                </c:pt>
                <c:pt idx="13354">
                  <c:v>0</c:v>
                </c:pt>
                <c:pt idx="13355">
                  <c:v>0.002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0.002</c:v>
                </c:pt>
                <c:pt idx="13360">
                  <c:v>0</c:v>
                </c:pt>
                <c:pt idx="13361">
                  <c:v>0.002</c:v>
                </c:pt>
                <c:pt idx="13362">
                  <c:v>0.002</c:v>
                </c:pt>
                <c:pt idx="13363">
                  <c:v>0</c:v>
                </c:pt>
                <c:pt idx="13364">
                  <c:v>0</c:v>
                </c:pt>
                <c:pt idx="13365">
                  <c:v>0.002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0.002</c:v>
                </c:pt>
                <c:pt idx="13371">
                  <c:v>0.002</c:v>
                </c:pt>
                <c:pt idx="13372">
                  <c:v>0.002</c:v>
                </c:pt>
                <c:pt idx="13373">
                  <c:v>0</c:v>
                </c:pt>
                <c:pt idx="13374">
                  <c:v>0.002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0.002</c:v>
                </c:pt>
                <c:pt idx="13380">
                  <c:v>0.002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0.002</c:v>
                </c:pt>
                <c:pt idx="13386">
                  <c:v>0.002</c:v>
                </c:pt>
                <c:pt idx="13387">
                  <c:v>0.002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0.002</c:v>
                </c:pt>
                <c:pt idx="13395">
                  <c:v>0.002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0.002</c:v>
                </c:pt>
                <c:pt idx="13406">
                  <c:v>0.002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0.002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0.002</c:v>
                </c:pt>
                <c:pt idx="13417">
                  <c:v>0.002</c:v>
                </c:pt>
                <c:pt idx="13418">
                  <c:v>0.002</c:v>
                </c:pt>
                <c:pt idx="13419">
                  <c:v>0.007</c:v>
                </c:pt>
                <c:pt idx="13420">
                  <c:v>0.002</c:v>
                </c:pt>
                <c:pt idx="13421">
                  <c:v>0.002</c:v>
                </c:pt>
                <c:pt idx="13422">
                  <c:v>0.002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0.002</c:v>
                </c:pt>
                <c:pt idx="13432">
                  <c:v>0.002</c:v>
                </c:pt>
                <c:pt idx="13433">
                  <c:v>0.002</c:v>
                </c:pt>
                <c:pt idx="13434">
                  <c:v>0.002</c:v>
                </c:pt>
                <c:pt idx="13435">
                  <c:v>0</c:v>
                </c:pt>
                <c:pt idx="13436">
                  <c:v>0.002</c:v>
                </c:pt>
                <c:pt idx="13437">
                  <c:v>0.002</c:v>
                </c:pt>
                <c:pt idx="13438">
                  <c:v>0</c:v>
                </c:pt>
                <c:pt idx="13439">
                  <c:v>0.002</c:v>
                </c:pt>
                <c:pt idx="13440">
                  <c:v>0.002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0.002</c:v>
                </c:pt>
                <c:pt idx="13464">
                  <c:v>0.002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0.002</c:v>
                </c:pt>
                <c:pt idx="13540">
                  <c:v>0.002</c:v>
                </c:pt>
                <c:pt idx="13541">
                  <c:v>0.002</c:v>
                </c:pt>
                <c:pt idx="13542">
                  <c:v>0.002</c:v>
                </c:pt>
                <c:pt idx="13543">
                  <c:v>0.002</c:v>
                </c:pt>
                <c:pt idx="13544">
                  <c:v>0.002</c:v>
                </c:pt>
                <c:pt idx="13545">
                  <c:v>0.002</c:v>
                </c:pt>
                <c:pt idx="13546">
                  <c:v>0.007</c:v>
                </c:pt>
                <c:pt idx="13547">
                  <c:v>0.002</c:v>
                </c:pt>
                <c:pt idx="13548">
                  <c:v>0.007</c:v>
                </c:pt>
                <c:pt idx="13549">
                  <c:v>0.007</c:v>
                </c:pt>
                <c:pt idx="13550">
                  <c:v>0.007</c:v>
                </c:pt>
                <c:pt idx="13551">
                  <c:v>0.002</c:v>
                </c:pt>
                <c:pt idx="13552">
                  <c:v>0.007</c:v>
                </c:pt>
                <c:pt idx="13553">
                  <c:v>0.007</c:v>
                </c:pt>
                <c:pt idx="13554">
                  <c:v>0.007</c:v>
                </c:pt>
                <c:pt idx="13555">
                  <c:v>0.007</c:v>
                </c:pt>
                <c:pt idx="13556">
                  <c:v>0.007</c:v>
                </c:pt>
                <c:pt idx="13557">
                  <c:v>0.007</c:v>
                </c:pt>
                <c:pt idx="13558">
                  <c:v>0.002</c:v>
                </c:pt>
                <c:pt idx="13559">
                  <c:v>0.007</c:v>
                </c:pt>
                <c:pt idx="13560">
                  <c:v>0.007</c:v>
                </c:pt>
                <c:pt idx="13561">
                  <c:v>0.002</c:v>
                </c:pt>
                <c:pt idx="13562">
                  <c:v>0.007</c:v>
                </c:pt>
                <c:pt idx="13563">
                  <c:v>0.002</c:v>
                </c:pt>
                <c:pt idx="13564">
                  <c:v>0.002</c:v>
                </c:pt>
                <c:pt idx="13565">
                  <c:v>0.002</c:v>
                </c:pt>
                <c:pt idx="13566">
                  <c:v>0.002</c:v>
                </c:pt>
                <c:pt idx="13567">
                  <c:v>0.002</c:v>
                </c:pt>
                <c:pt idx="13568">
                  <c:v>0</c:v>
                </c:pt>
                <c:pt idx="13569">
                  <c:v>0.002</c:v>
                </c:pt>
                <c:pt idx="13570">
                  <c:v>0.002</c:v>
                </c:pt>
                <c:pt idx="13571">
                  <c:v>0.002</c:v>
                </c:pt>
                <c:pt idx="13572">
                  <c:v>0.002</c:v>
                </c:pt>
                <c:pt idx="13573">
                  <c:v>0</c:v>
                </c:pt>
                <c:pt idx="13574">
                  <c:v>0.002</c:v>
                </c:pt>
                <c:pt idx="13575">
                  <c:v>0.002</c:v>
                </c:pt>
                <c:pt idx="13576">
                  <c:v>0.002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0.002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0.002</c:v>
                </c:pt>
                <c:pt idx="13597">
                  <c:v>0.002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0.002</c:v>
                </c:pt>
                <c:pt idx="13602">
                  <c:v>0.002</c:v>
                </c:pt>
                <c:pt idx="13603">
                  <c:v>0.002</c:v>
                </c:pt>
                <c:pt idx="13604">
                  <c:v>0</c:v>
                </c:pt>
                <c:pt idx="13605">
                  <c:v>0</c:v>
                </c:pt>
                <c:pt idx="13606">
                  <c:v>0.002</c:v>
                </c:pt>
                <c:pt idx="13607">
                  <c:v>0.002</c:v>
                </c:pt>
                <c:pt idx="13608">
                  <c:v>0</c:v>
                </c:pt>
                <c:pt idx="13609">
                  <c:v>0.002</c:v>
                </c:pt>
                <c:pt idx="13610">
                  <c:v>0</c:v>
                </c:pt>
                <c:pt idx="13611">
                  <c:v>0.002</c:v>
                </c:pt>
                <c:pt idx="13612">
                  <c:v>0</c:v>
                </c:pt>
                <c:pt idx="13613">
                  <c:v>0.002</c:v>
                </c:pt>
                <c:pt idx="13614">
                  <c:v>0.002</c:v>
                </c:pt>
                <c:pt idx="13615">
                  <c:v>0.002</c:v>
                </c:pt>
                <c:pt idx="13616">
                  <c:v>0.002</c:v>
                </c:pt>
                <c:pt idx="13617">
                  <c:v>0</c:v>
                </c:pt>
                <c:pt idx="13618">
                  <c:v>0.002</c:v>
                </c:pt>
                <c:pt idx="13619">
                  <c:v>0.002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0.002</c:v>
                </c:pt>
                <c:pt idx="13626">
                  <c:v>0.002</c:v>
                </c:pt>
                <c:pt idx="13627">
                  <c:v>0.002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0.002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0.002</c:v>
                </c:pt>
                <c:pt idx="13901">
                  <c:v>0</c:v>
                </c:pt>
                <c:pt idx="13902">
                  <c:v>0.002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0.002</c:v>
                </c:pt>
                <c:pt idx="13911">
                  <c:v>0.002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0.002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0.002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0.002</c:v>
                </c:pt>
                <c:pt idx="13950">
                  <c:v>0</c:v>
                </c:pt>
                <c:pt idx="13951">
                  <c:v>0.002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0.002</c:v>
                </c:pt>
                <c:pt idx="13973">
                  <c:v>0</c:v>
                </c:pt>
                <c:pt idx="13974">
                  <c:v>0</c:v>
                </c:pt>
                <c:pt idx="13975">
                  <c:v>0.002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0.002</c:v>
                </c:pt>
                <c:pt idx="14082">
                  <c:v>0</c:v>
                </c:pt>
                <c:pt idx="14083">
                  <c:v>0.002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0.002</c:v>
                </c:pt>
                <c:pt idx="14150">
                  <c:v>0.002</c:v>
                </c:pt>
                <c:pt idx="14151">
                  <c:v>0.002</c:v>
                </c:pt>
                <c:pt idx="14152">
                  <c:v>0.002</c:v>
                </c:pt>
                <c:pt idx="14153">
                  <c:v>0.002</c:v>
                </c:pt>
                <c:pt idx="14154">
                  <c:v>0.002</c:v>
                </c:pt>
                <c:pt idx="14155">
                  <c:v>0.002</c:v>
                </c:pt>
                <c:pt idx="14156">
                  <c:v>0.002</c:v>
                </c:pt>
                <c:pt idx="14157">
                  <c:v>0.007</c:v>
                </c:pt>
                <c:pt idx="14158">
                  <c:v>0.002</c:v>
                </c:pt>
                <c:pt idx="14159">
                  <c:v>0.007</c:v>
                </c:pt>
                <c:pt idx="14160">
                  <c:v>0.007</c:v>
                </c:pt>
                <c:pt idx="14161">
                  <c:v>0.002</c:v>
                </c:pt>
                <c:pt idx="14162">
                  <c:v>0.002</c:v>
                </c:pt>
                <c:pt idx="14163">
                  <c:v>0.002</c:v>
                </c:pt>
                <c:pt idx="14164">
                  <c:v>0.002</c:v>
                </c:pt>
                <c:pt idx="14165">
                  <c:v>0.002</c:v>
                </c:pt>
                <c:pt idx="14166">
                  <c:v>0.002</c:v>
                </c:pt>
                <c:pt idx="14167">
                  <c:v>0.007</c:v>
                </c:pt>
                <c:pt idx="14168">
                  <c:v>0.007</c:v>
                </c:pt>
                <c:pt idx="14169">
                  <c:v>0.007</c:v>
                </c:pt>
                <c:pt idx="14170">
                  <c:v>0.007</c:v>
                </c:pt>
                <c:pt idx="14171">
                  <c:v>0.007</c:v>
                </c:pt>
                <c:pt idx="14172">
                  <c:v>0.007</c:v>
                </c:pt>
                <c:pt idx="14173">
                  <c:v>0.007</c:v>
                </c:pt>
                <c:pt idx="14174">
                  <c:v>0.002</c:v>
                </c:pt>
                <c:pt idx="14175">
                  <c:v>0.002</c:v>
                </c:pt>
                <c:pt idx="14176">
                  <c:v>0.002</c:v>
                </c:pt>
                <c:pt idx="14177">
                  <c:v>0.002</c:v>
                </c:pt>
                <c:pt idx="14178">
                  <c:v>0.002</c:v>
                </c:pt>
                <c:pt idx="14179">
                  <c:v>0.002</c:v>
                </c:pt>
                <c:pt idx="14180">
                  <c:v>0.002</c:v>
                </c:pt>
                <c:pt idx="14181">
                  <c:v>0.002</c:v>
                </c:pt>
                <c:pt idx="14182">
                  <c:v>0.002</c:v>
                </c:pt>
                <c:pt idx="14183">
                  <c:v>0.002</c:v>
                </c:pt>
                <c:pt idx="14184">
                  <c:v>0.002</c:v>
                </c:pt>
                <c:pt idx="14185">
                  <c:v>0</c:v>
                </c:pt>
                <c:pt idx="14186">
                  <c:v>0.002</c:v>
                </c:pt>
                <c:pt idx="14187">
                  <c:v>0.002</c:v>
                </c:pt>
                <c:pt idx="14188">
                  <c:v>0.007</c:v>
                </c:pt>
                <c:pt idx="14189">
                  <c:v>0.007</c:v>
                </c:pt>
                <c:pt idx="14190">
                  <c:v>0.002</c:v>
                </c:pt>
                <c:pt idx="14191">
                  <c:v>0.002</c:v>
                </c:pt>
                <c:pt idx="14192">
                  <c:v>0.002</c:v>
                </c:pt>
                <c:pt idx="14193">
                  <c:v>0.002</c:v>
                </c:pt>
                <c:pt idx="14194">
                  <c:v>0</c:v>
                </c:pt>
                <c:pt idx="14195">
                  <c:v>0.002</c:v>
                </c:pt>
                <c:pt idx="14196">
                  <c:v>0.007</c:v>
                </c:pt>
                <c:pt idx="14197">
                  <c:v>0.002</c:v>
                </c:pt>
                <c:pt idx="14198">
                  <c:v>0.002</c:v>
                </c:pt>
                <c:pt idx="14199">
                  <c:v>0.002</c:v>
                </c:pt>
                <c:pt idx="14200">
                  <c:v>0.002</c:v>
                </c:pt>
                <c:pt idx="14201">
                  <c:v>0.002</c:v>
                </c:pt>
                <c:pt idx="14202">
                  <c:v>0.002</c:v>
                </c:pt>
                <c:pt idx="14203">
                  <c:v>0.002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0.002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0.002</c:v>
                </c:pt>
                <c:pt idx="14238">
                  <c:v>0</c:v>
                </c:pt>
                <c:pt idx="14239">
                  <c:v>0.002</c:v>
                </c:pt>
                <c:pt idx="14240">
                  <c:v>0.002</c:v>
                </c:pt>
                <c:pt idx="14241">
                  <c:v>0.002</c:v>
                </c:pt>
                <c:pt idx="14242">
                  <c:v>0.002</c:v>
                </c:pt>
                <c:pt idx="14243">
                  <c:v>0.002</c:v>
                </c:pt>
                <c:pt idx="14244">
                  <c:v>0.002</c:v>
                </c:pt>
                <c:pt idx="14245">
                  <c:v>0.002</c:v>
                </c:pt>
                <c:pt idx="14246">
                  <c:v>0</c:v>
                </c:pt>
                <c:pt idx="14247">
                  <c:v>0</c:v>
                </c:pt>
                <c:pt idx="14248">
                  <c:v>0.002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0.002</c:v>
                </c:pt>
                <c:pt idx="14255">
                  <c:v>0.002</c:v>
                </c:pt>
                <c:pt idx="14256">
                  <c:v>0.002</c:v>
                </c:pt>
                <c:pt idx="14257">
                  <c:v>0.002</c:v>
                </c:pt>
                <c:pt idx="14258">
                  <c:v>0.002</c:v>
                </c:pt>
                <c:pt idx="14259">
                  <c:v>0.002</c:v>
                </c:pt>
                <c:pt idx="14260">
                  <c:v>0.007</c:v>
                </c:pt>
                <c:pt idx="14261">
                  <c:v>0</c:v>
                </c:pt>
                <c:pt idx="14262">
                  <c:v>0.002</c:v>
                </c:pt>
                <c:pt idx="14263">
                  <c:v>0.002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0.002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0.002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0.002</c:v>
                </c:pt>
                <c:pt idx="14298">
                  <c:v>0.002</c:v>
                </c:pt>
                <c:pt idx="14299">
                  <c:v>0.002</c:v>
                </c:pt>
                <c:pt idx="14300">
                  <c:v>0</c:v>
                </c:pt>
                <c:pt idx="14301">
                  <c:v>0</c:v>
                </c:pt>
                <c:pt idx="14302">
                  <c:v>0.002</c:v>
                </c:pt>
                <c:pt idx="14303">
                  <c:v>0.002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0.002</c:v>
                </c:pt>
                <c:pt idx="14316">
                  <c:v>0</c:v>
                </c:pt>
                <c:pt idx="14317">
                  <c:v>0.002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0.002</c:v>
                </c:pt>
                <c:pt idx="14403">
                  <c:v>0.002</c:v>
                </c:pt>
                <c:pt idx="14404">
                  <c:v>0.002</c:v>
                </c:pt>
                <c:pt idx="14405">
                  <c:v>0.002</c:v>
                </c:pt>
                <c:pt idx="14406">
                  <c:v>0.007</c:v>
                </c:pt>
                <c:pt idx="14407">
                  <c:v>0.002</c:v>
                </c:pt>
                <c:pt idx="14408">
                  <c:v>0.002</c:v>
                </c:pt>
                <c:pt idx="14409">
                  <c:v>0.002</c:v>
                </c:pt>
                <c:pt idx="14410">
                  <c:v>0.007</c:v>
                </c:pt>
                <c:pt idx="14411">
                  <c:v>0.007</c:v>
                </c:pt>
                <c:pt idx="14412">
                  <c:v>0.002</c:v>
                </c:pt>
                <c:pt idx="14413">
                  <c:v>0.002</c:v>
                </c:pt>
                <c:pt idx="14414">
                  <c:v>0.002</c:v>
                </c:pt>
                <c:pt idx="14415">
                  <c:v>0.002</c:v>
                </c:pt>
                <c:pt idx="14416">
                  <c:v>0.002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0.002</c:v>
                </c:pt>
                <c:pt idx="14424">
                  <c:v>0.002</c:v>
                </c:pt>
                <c:pt idx="14425">
                  <c:v>0.002</c:v>
                </c:pt>
                <c:pt idx="14426">
                  <c:v>0.002</c:v>
                </c:pt>
                <c:pt idx="14427">
                  <c:v>0.002</c:v>
                </c:pt>
                <c:pt idx="14428">
                  <c:v>0.007</c:v>
                </c:pt>
                <c:pt idx="14429">
                  <c:v>0.002</c:v>
                </c:pt>
                <c:pt idx="14430">
                  <c:v>0.002</c:v>
                </c:pt>
                <c:pt idx="14431">
                  <c:v>0</c:v>
                </c:pt>
                <c:pt idx="14432">
                  <c:v>0.002</c:v>
                </c:pt>
                <c:pt idx="14433">
                  <c:v>0.002</c:v>
                </c:pt>
                <c:pt idx="14434">
                  <c:v>0.002</c:v>
                </c:pt>
                <c:pt idx="14435">
                  <c:v>0.007</c:v>
                </c:pt>
                <c:pt idx="14436">
                  <c:v>0.007</c:v>
                </c:pt>
                <c:pt idx="14437">
                  <c:v>0.007</c:v>
                </c:pt>
                <c:pt idx="14438">
                  <c:v>0.007</c:v>
                </c:pt>
                <c:pt idx="14439">
                  <c:v>0.007</c:v>
                </c:pt>
                <c:pt idx="14440">
                  <c:v>0.007</c:v>
                </c:pt>
                <c:pt idx="14441">
                  <c:v>0.016</c:v>
                </c:pt>
                <c:pt idx="14442">
                  <c:v>0.016</c:v>
                </c:pt>
                <c:pt idx="14443">
                  <c:v>0.016</c:v>
                </c:pt>
                <c:pt idx="14444">
                  <c:v>0.031</c:v>
                </c:pt>
                <c:pt idx="14445">
                  <c:v>0.031</c:v>
                </c:pt>
                <c:pt idx="14446">
                  <c:v>0.016</c:v>
                </c:pt>
                <c:pt idx="14447">
                  <c:v>0.031</c:v>
                </c:pt>
                <c:pt idx="14448">
                  <c:v>0.051</c:v>
                </c:pt>
                <c:pt idx="14449">
                  <c:v>0.078</c:v>
                </c:pt>
                <c:pt idx="14450">
                  <c:v>0.078</c:v>
                </c:pt>
                <c:pt idx="14451">
                  <c:v>0.051</c:v>
                </c:pt>
                <c:pt idx="14452">
                  <c:v>0.078</c:v>
                </c:pt>
                <c:pt idx="14453">
                  <c:v>0.051</c:v>
                </c:pt>
                <c:pt idx="14454">
                  <c:v>0.051</c:v>
                </c:pt>
                <c:pt idx="14455">
                  <c:v>0.051</c:v>
                </c:pt>
                <c:pt idx="14456">
                  <c:v>0.031</c:v>
                </c:pt>
                <c:pt idx="14457">
                  <c:v>0.031</c:v>
                </c:pt>
                <c:pt idx="14458">
                  <c:v>0.016</c:v>
                </c:pt>
                <c:pt idx="14459">
                  <c:v>0.016</c:v>
                </c:pt>
                <c:pt idx="14460">
                  <c:v>0.016</c:v>
                </c:pt>
                <c:pt idx="14461">
                  <c:v>0.016</c:v>
                </c:pt>
                <c:pt idx="14462">
                  <c:v>0.016</c:v>
                </c:pt>
                <c:pt idx="14463">
                  <c:v>0.031</c:v>
                </c:pt>
                <c:pt idx="14464">
                  <c:v>0.016</c:v>
                </c:pt>
                <c:pt idx="14465">
                  <c:v>0.016</c:v>
                </c:pt>
                <c:pt idx="14466">
                  <c:v>0.016</c:v>
                </c:pt>
                <c:pt idx="14467">
                  <c:v>0.016</c:v>
                </c:pt>
                <c:pt idx="14468">
                  <c:v>0.016</c:v>
                </c:pt>
                <c:pt idx="14469">
                  <c:v>0.007</c:v>
                </c:pt>
                <c:pt idx="14470">
                  <c:v>0.016</c:v>
                </c:pt>
                <c:pt idx="14471">
                  <c:v>0.007</c:v>
                </c:pt>
                <c:pt idx="14472">
                  <c:v>0.016</c:v>
                </c:pt>
                <c:pt idx="14473">
                  <c:v>0.016</c:v>
                </c:pt>
                <c:pt idx="14474">
                  <c:v>0.007</c:v>
                </c:pt>
                <c:pt idx="14475">
                  <c:v>0.016</c:v>
                </c:pt>
                <c:pt idx="14476">
                  <c:v>0.007</c:v>
                </c:pt>
                <c:pt idx="14477">
                  <c:v>0.002</c:v>
                </c:pt>
                <c:pt idx="14478">
                  <c:v>0.007</c:v>
                </c:pt>
                <c:pt idx="14479">
                  <c:v>0.002</c:v>
                </c:pt>
                <c:pt idx="14480">
                  <c:v>0.002</c:v>
                </c:pt>
                <c:pt idx="14481">
                  <c:v>0.002</c:v>
                </c:pt>
                <c:pt idx="14482">
                  <c:v>0.007</c:v>
                </c:pt>
                <c:pt idx="14483">
                  <c:v>0.002</c:v>
                </c:pt>
                <c:pt idx="14484">
                  <c:v>0.002</c:v>
                </c:pt>
                <c:pt idx="14485">
                  <c:v>0.002</c:v>
                </c:pt>
                <c:pt idx="14486">
                  <c:v>0.002</c:v>
                </c:pt>
                <c:pt idx="14487">
                  <c:v>0.007</c:v>
                </c:pt>
                <c:pt idx="14488">
                  <c:v>0.002</c:v>
                </c:pt>
                <c:pt idx="14489">
                  <c:v>0.002</c:v>
                </c:pt>
                <c:pt idx="14490">
                  <c:v>0.002</c:v>
                </c:pt>
                <c:pt idx="14491">
                  <c:v>0</c:v>
                </c:pt>
                <c:pt idx="14492">
                  <c:v>0.002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0.002</c:v>
                </c:pt>
                <c:pt idx="14502">
                  <c:v>0.002</c:v>
                </c:pt>
                <c:pt idx="14503">
                  <c:v>0.002</c:v>
                </c:pt>
                <c:pt idx="14504">
                  <c:v>0.002</c:v>
                </c:pt>
                <c:pt idx="14505">
                  <c:v>0.002</c:v>
                </c:pt>
                <c:pt idx="14506">
                  <c:v>0.002</c:v>
                </c:pt>
                <c:pt idx="14507">
                  <c:v>0.002</c:v>
                </c:pt>
                <c:pt idx="14508">
                  <c:v>0.002</c:v>
                </c:pt>
                <c:pt idx="14509">
                  <c:v>0</c:v>
                </c:pt>
                <c:pt idx="14510">
                  <c:v>0.002</c:v>
                </c:pt>
                <c:pt idx="14511">
                  <c:v>0</c:v>
                </c:pt>
                <c:pt idx="14512">
                  <c:v>0</c:v>
                </c:pt>
                <c:pt idx="14513">
                  <c:v>0.002</c:v>
                </c:pt>
                <c:pt idx="14514">
                  <c:v>0.002</c:v>
                </c:pt>
                <c:pt idx="14515">
                  <c:v>0</c:v>
                </c:pt>
                <c:pt idx="14516">
                  <c:v>0</c:v>
                </c:pt>
                <c:pt idx="14517">
                  <c:v>0.002</c:v>
                </c:pt>
                <c:pt idx="14518">
                  <c:v>0</c:v>
                </c:pt>
                <c:pt idx="14519">
                  <c:v>0.002</c:v>
                </c:pt>
                <c:pt idx="14520">
                  <c:v>0.002</c:v>
                </c:pt>
                <c:pt idx="14521">
                  <c:v>0.002</c:v>
                </c:pt>
                <c:pt idx="14522">
                  <c:v>0.002</c:v>
                </c:pt>
                <c:pt idx="14523">
                  <c:v>0.002</c:v>
                </c:pt>
                <c:pt idx="14524">
                  <c:v>0.002</c:v>
                </c:pt>
                <c:pt idx="14525">
                  <c:v>0.002</c:v>
                </c:pt>
                <c:pt idx="14526">
                  <c:v>0.002</c:v>
                </c:pt>
                <c:pt idx="14527">
                  <c:v>0.002</c:v>
                </c:pt>
                <c:pt idx="14528">
                  <c:v>0.002</c:v>
                </c:pt>
                <c:pt idx="14529">
                  <c:v>0</c:v>
                </c:pt>
                <c:pt idx="14530">
                  <c:v>0.002</c:v>
                </c:pt>
                <c:pt idx="14531">
                  <c:v>0.002</c:v>
                </c:pt>
                <c:pt idx="14532">
                  <c:v>0</c:v>
                </c:pt>
                <c:pt idx="14533">
                  <c:v>0.002</c:v>
                </c:pt>
                <c:pt idx="14534">
                  <c:v>0.002</c:v>
                </c:pt>
                <c:pt idx="14535">
                  <c:v>0.002</c:v>
                </c:pt>
                <c:pt idx="14536">
                  <c:v>0.002</c:v>
                </c:pt>
                <c:pt idx="14537">
                  <c:v>0.007</c:v>
                </c:pt>
                <c:pt idx="14538">
                  <c:v>0.002</c:v>
                </c:pt>
                <c:pt idx="14539">
                  <c:v>0.002</c:v>
                </c:pt>
                <c:pt idx="14540">
                  <c:v>0.002</c:v>
                </c:pt>
                <c:pt idx="14541">
                  <c:v>0.002</c:v>
                </c:pt>
                <c:pt idx="14542">
                  <c:v>0.002</c:v>
                </c:pt>
                <c:pt idx="14543">
                  <c:v>0.002</c:v>
                </c:pt>
                <c:pt idx="14544">
                  <c:v>0.002</c:v>
                </c:pt>
                <c:pt idx="14545">
                  <c:v>0.002</c:v>
                </c:pt>
                <c:pt idx="14546">
                  <c:v>0.002</c:v>
                </c:pt>
                <c:pt idx="14547">
                  <c:v>0.002</c:v>
                </c:pt>
                <c:pt idx="14548">
                  <c:v>0.002</c:v>
                </c:pt>
                <c:pt idx="14549">
                  <c:v>0.002</c:v>
                </c:pt>
                <c:pt idx="14550">
                  <c:v>0.002</c:v>
                </c:pt>
                <c:pt idx="14551">
                  <c:v>0.002</c:v>
                </c:pt>
                <c:pt idx="14552">
                  <c:v>0</c:v>
                </c:pt>
                <c:pt idx="14553">
                  <c:v>0.002</c:v>
                </c:pt>
                <c:pt idx="14554">
                  <c:v>0.002</c:v>
                </c:pt>
                <c:pt idx="14555">
                  <c:v>0.002</c:v>
                </c:pt>
                <c:pt idx="14556">
                  <c:v>0.002</c:v>
                </c:pt>
                <c:pt idx="14557">
                  <c:v>0.002</c:v>
                </c:pt>
                <c:pt idx="14558">
                  <c:v>0.002</c:v>
                </c:pt>
                <c:pt idx="14559">
                  <c:v>0.002</c:v>
                </c:pt>
                <c:pt idx="14560">
                  <c:v>0.002</c:v>
                </c:pt>
                <c:pt idx="14561">
                  <c:v>0.002</c:v>
                </c:pt>
                <c:pt idx="14562">
                  <c:v>0.002</c:v>
                </c:pt>
                <c:pt idx="14563">
                  <c:v>0.002</c:v>
                </c:pt>
                <c:pt idx="14564">
                  <c:v>0.002</c:v>
                </c:pt>
                <c:pt idx="14565">
                  <c:v>0.002</c:v>
                </c:pt>
                <c:pt idx="14566">
                  <c:v>0.002</c:v>
                </c:pt>
                <c:pt idx="14567">
                  <c:v>0.002</c:v>
                </c:pt>
                <c:pt idx="14568">
                  <c:v>0.002</c:v>
                </c:pt>
                <c:pt idx="14569">
                  <c:v>0.002</c:v>
                </c:pt>
                <c:pt idx="14570">
                  <c:v>0.007</c:v>
                </c:pt>
                <c:pt idx="14571">
                  <c:v>0.002</c:v>
                </c:pt>
                <c:pt idx="14572">
                  <c:v>0.002</c:v>
                </c:pt>
                <c:pt idx="14573">
                  <c:v>0.002</c:v>
                </c:pt>
                <c:pt idx="14574">
                  <c:v>0.002</c:v>
                </c:pt>
                <c:pt idx="14575">
                  <c:v>0.002</c:v>
                </c:pt>
                <c:pt idx="14576">
                  <c:v>0.002</c:v>
                </c:pt>
                <c:pt idx="14577">
                  <c:v>0.002</c:v>
                </c:pt>
                <c:pt idx="14578">
                  <c:v>0.002</c:v>
                </c:pt>
                <c:pt idx="14579">
                  <c:v>0.002</c:v>
                </c:pt>
                <c:pt idx="14580">
                  <c:v>0.007</c:v>
                </c:pt>
                <c:pt idx="14581">
                  <c:v>0.002</c:v>
                </c:pt>
                <c:pt idx="14582">
                  <c:v>0.002</c:v>
                </c:pt>
                <c:pt idx="14583">
                  <c:v>0.002</c:v>
                </c:pt>
                <c:pt idx="14584">
                  <c:v>0.002</c:v>
                </c:pt>
                <c:pt idx="14585">
                  <c:v>0.002</c:v>
                </c:pt>
                <c:pt idx="14586">
                  <c:v>0.002</c:v>
                </c:pt>
                <c:pt idx="14587">
                  <c:v>0.002</c:v>
                </c:pt>
                <c:pt idx="14588">
                  <c:v>0.002</c:v>
                </c:pt>
                <c:pt idx="14589">
                  <c:v>0.002</c:v>
                </c:pt>
                <c:pt idx="14590">
                  <c:v>0.002</c:v>
                </c:pt>
                <c:pt idx="14591">
                  <c:v>0.002</c:v>
                </c:pt>
                <c:pt idx="14592">
                  <c:v>0.002</c:v>
                </c:pt>
                <c:pt idx="14593">
                  <c:v>0.007</c:v>
                </c:pt>
                <c:pt idx="14594">
                  <c:v>0.002</c:v>
                </c:pt>
                <c:pt idx="14595">
                  <c:v>0.002</c:v>
                </c:pt>
                <c:pt idx="14596">
                  <c:v>0.002</c:v>
                </c:pt>
                <c:pt idx="14597">
                  <c:v>0.002</c:v>
                </c:pt>
                <c:pt idx="14598">
                  <c:v>0.002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0.002</c:v>
                </c:pt>
                <c:pt idx="14603">
                  <c:v>0.002</c:v>
                </c:pt>
                <c:pt idx="14604">
                  <c:v>0.002</c:v>
                </c:pt>
                <c:pt idx="14605">
                  <c:v>0.002</c:v>
                </c:pt>
                <c:pt idx="14606">
                  <c:v>0.007</c:v>
                </c:pt>
                <c:pt idx="14607">
                  <c:v>0.007</c:v>
                </c:pt>
                <c:pt idx="14608">
                  <c:v>0.002</c:v>
                </c:pt>
                <c:pt idx="14609">
                  <c:v>0.002</c:v>
                </c:pt>
                <c:pt idx="14610">
                  <c:v>0.002</c:v>
                </c:pt>
                <c:pt idx="14611">
                  <c:v>0</c:v>
                </c:pt>
                <c:pt idx="14612">
                  <c:v>0.002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0.002</c:v>
                </c:pt>
                <c:pt idx="14618">
                  <c:v>0.002</c:v>
                </c:pt>
                <c:pt idx="14619">
                  <c:v>0.002</c:v>
                </c:pt>
                <c:pt idx="14620">
                  <c:v>0.002</c:v>
                </c:pt>
                <c:pt idx="14621">
                  <c:v>0.002</c:v>
                </c:pt>
                <c:pt idx="14622">
                  <c:v>0.002</c:v>
                </c:pt>
                <c:pt idx="14623">
                  <c:v>0.002</c:v>
                </c:pt>
                <c:pt idx="14624">
                  <c:v>0.002</c:v>
                </c:pt>
                <c:pt idx="14625">
                  <c:v>0.002</c:v>
                </c:pt>
                <c:pt idx="14626">
                  <c:v>0.002</c:v>
                </c:pt>
                <c:pt idx="14627">
                  <c:v>0.002</c:v>
                </c:pt>
                <c:pt idx="14628">
                  <c:v>0.002</c:v>
                </c:pt>
                <c:pt idx="14629">
                  <c:v>0.002</c:v>
                </c:pt>
                <c:pt idx="14630">
                  <c:v>0.002</c:v>
                </c:pt>
                <c:pt idx="14631">
                  <c:v>0.002</c:v>
                </c:pt>
                <c:pt idx="14632">
                  <c:v>0.002</c:v>
                </c:pt>
                <c:pt idx="14633">
                  <c:v>0.002</c:v>
                </c:pt>
                <c:pt idx="14634">
                  <c:v>0.007</c:v>
                </c:pt>
                <c:pt idx="14635">
                  <c:v>0.002</c:v>
                </c:pt>
                <c:pt idx="14636">
                  <c:v>0.002</c:v>
                </c:pt>
                <c:pt idx="14637">
                  <c:v>0.002</c:v>
                </c:pt>
                <c:pt idx="14638">
                  <c:v>0.002</c:v>
                </c:pt>
                <c:pt idx="14639">
                  <c:v>0.007</c:v>
                </c:pt>
                <c:pt idx="14640">
                  <c:v>0.002</c:v>
                </c:pt>
                <c:pt idx="14641">
                  <c:v>0.002</c:v>
                </c:pt>
                <c:pt idx="14642">
                  <c:v>0.002</c:v>
                </c:pt>
                <c:pt idx="14643">
                  <c:v>0</c:v>
                </c:pt>
                <c:pt idx="14644">
                  <c:v>0</c:v>
                </c:pt>
                <c:pt idx="14645">
                  <c:v>0.002</c:v>
                </c:pt>
                <c:pt idx="14646">
                  <c:v>0.002</c:v>
                </c:pt>
                <c:pt idx="14647">
                  <c:v>0.002</c:v>
                </c:pt>
                <c:pt idx="14648">
                  <c:v>0.002</c:v>
                </c:pt>
                <c:pt idx="14649">
                  <c:v>0.002</c:v>
                </c:pt>
                <c:pt idx="14650">
                  <c:v>0.007</c:v>
                </c:pt>
                <c:pt idx="14651">
                  <c:v>0.002</c:v>
                </c:pt>
                <c:pt idx="14652">
                  <c:v>0.002</c:v>
                </c:pt>
                <c:pt idx="14653">
                  <c:v>0.002</c:v>
                </c:pt>
                <c:pt idx="14654">
                  <c:v>0.007</c:v>
                </c:pt>
                <c:pt idx="14655">
                  <c:v>0.002</c:v>
                </c:pt>
                <c:pt idx="14656">
                  <c:v>0.002</c:v>
                </c:pt>
                <c:pt idx="14657">
                  <c:v>0.002</c:v>
                </c:pt>
                <c:pt idx="14658">
                  <c:v>0.002</c:v>
                </c:pt>
                <c:pt idx="14659">
                  <c:v>0.002</c:v>
                </c:pt>
                <c:pt idx="14660">
                  <c:v>0.002</c:v>
                </c:pt>
                <c:pt idx="14661">
                  <c:v>0.002</c:v>
                </c:pt>
                <c:pt idx="14662">
                  <c:v>0</c:v>
                </c:pt>
                <c:pt idx="14663">
                  <c:v>0.002</c:v>
                </c:pt>
                <c:pt idx="14664">
                  <c:v>0.002</c:v>
                </c:pt>
                <c:pt idx="14665">
                  <c:v>0.002</c:v>
                </c:pt>
                <c:pt idx="14666">
                  <c:v>0.002</c:v>
                </c:pt>
                <c:pt idx="14667">
                  <c:v>0.002</c:v>
                </c:pt>
                <c:pt idx="14668">
                  <c:v>0.002</c:v>
                </c:pt>
                <c:pt idx="14669">
                  <c:v>0.002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0.002</c:v>
                </c:pt>
                <c:pt idx="14676">
                  <c:v>0.002</c:v>
                </c:pt>
                <c:pt idx="14677">
                  <c:v>0.002</c:v>
                </c:pt>
                <c:pt idx="14678">
                  <c:v>0.002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0.002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0.002</c:v>
                </c:pt>
                <c:pt idx="14694">
                  <c:v>0.002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0.002</c:v>
                </c:pt>
                <c:pt idx="14700">
                  <c:v>0.002</c:v>
                </c:pt>
                <c:pt idx="14701">
                  <c:v>0.002</c:v>
                </c:pt>
                <c:pt idx="14702">
                  <c:v>0.002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0.002</c:v>
                </c:pt>
                <c:pt idx="14709">
                  <c:v>0.002</c:v>
                </c:pt>
                <c:pt idx="14710">
                  <c:v>0.002</c:v>
                </c:pt>
                <c:pt idx="14711">
                  <c:v>0.007</c:v>
                </c:pt>
                <c:pt idx="14712">
                  <c:v>0.007</c:v>
                </c:pt>
                <c:pt idx="14713">
                  <c:v>0.007</c:v>
                </c:pt>
                <c:pt idx="14714">
                  <c:v>0.007</c:v>
                </c:pt>
                <c:pt idx="14715">
                  <c:v>0.016</c:v>
                </c:pt>
                <c:pt idx="14716">
                  <c:v>0.016</c:v>
                </c:pt>
                <c:pt idx="14717">
                  <c:v>0.016</c:v>
                </c:pt>
                <c:pt idx="14718">
                  <c:v>0.016</c:v>
                </c:pt>
                <c:pt idx="14719">
                  <c:v>0.051</c:v>
                </c:pt>
                <c:pt idx="14720">
                  <c:v>0.031</c:v>
                </c:pt>
                <c:pt idx="14721">
                  <c:v>0.016</c:v>
                </c:pt>
                <c:pt idx="14722">
                  <c:v>0.016</c:v>
                </c:pt>
                <c:pt idx="14723">
                  <c:v>0.007</c:v>
                </c:pt>
                <c:pt idx="14724">
                  <c:v>0.002</c:v>
                </c:pt>
                <c:pt idx="14725">
                  <c:v>0.007</c:v>
                </c:pt>
                <c:pt idx="14726">
                  <c:v>0.016</c:v>
                </c:pt>
                <c:pt idx="14727">
                  <c:v>0.031</c:v>
                </c:pt>
                <c:pt idx="14728">
                  <c:v>0.051</c:v>
                </c:pt>
                <c:pt idx="14729">
                  <c:v>0.031</c:v>
                </c:pt>
                <c:pt idx="14730">
                  <c:v>0.051</c:v>
                </c:pt>
                <c:pt idx="14731">
                  <c:v>0.051</c:v>
                </c:pt>
                <c:pt idx="14732">
                  <c:v>0.078</c:v>
                </c:pt>
                <c:pt idx="14733">
                  <c:v>0.051</c:v>
                </c:pt>
                <c:pt idx="14734">
                  <c:v>0.078</c:v>
                </c:pt>
                <c:pt idx="14735">
                  <c:v>0.078</c:v>
                </c:pt>
                <c:pt idx="14736">
                  <c:v>0.051</c:v>
                </c:pt>
                <c:pt idx="14737">
                  <c:v>0.051</c:v>
                </c:pt>
                <c:pt idx="14738">
                  <c:v>0.078</c:v>
                </c:pt>
                <c:pt idx="14739">
                  <c:v>0.078</c:v>
                </c:pt>
                <c:pt idx="14740">
                  <c:v>0.078</c:v>
                </c:pt>
                <c:pt idx="14741">
                  <c:v>0.051</c:v>
                </c:pt>
                <c:pt idx="14742">
                  <c:v>0.031</c:v>
                </c:pt>
                <c:pt idx="14743">
                  <c:v>0.031</c:v>
                </c:pt>
                <c:pt idx="14744">
                  <c:v>0.031</c:v>
                </c:pt>
                <c:pt idx="14745">
                  <c:v>0.031</c:v>
                </c:pt>
                <c:pt idx="14746">
                  <c:v>0.031</c:v>
                </c:pt>
                <c:pt idx="14747">
                  <c:v>0.031</c:v>
                </c:pt>
                <c:pt idx="14748">
                  <c:v>0.051</c:v>
                </c:pt>
                <c:pt idx="14749">
                  <c:v>0.051</c:v>
                </c:pt>
                <c:pt idx="14750">
                  <c:v>0.051</c:v>
                </c:pt>
                <c:pt idx="14751">
                  <c:v>0.031</c:v>
                </c:pt>
                <c:pt idx="14752">
                  <c:v>0.031</c:v>
                </c:pt>
                <c:pt idx="14753">
                  <c:v>0.031</c:v>
                </c:pt>
                <c:pt idx="14754">
                  <c:v>0.031</c:v>
                </c:pt>
                <c:pt idx="14755">
                  <c:v>0.016</c:v>
                </c:pt>
                <c:pt idx="14756">
                  <c:v>0.016</c:v>
                </c:pt>
                <c:pt idx="14757">
                  <c:v>0.007</c:v>
                </c:pt>
                <c:pt idx="14758">
                  <c:v>0.007</c:v>
                </c:pt>
                <c:pt idx="14759">
                  <c:v>0.007</c:v>
                </c:pt>
                <c:pt idx="14760">
                  <c:v>0.007</c:v>
                </c:pt>
                <c:pt idx="14761">
                  <c:v>0.007</c:v>
                </c:pt>
                <c:pt idx="14762">
                  <c:v>0.016</c:v>
                </c:pt>
                <c:pt idx="14763">
                  <c:v>0.007</c:v>
                </c:pt>
                <c:pt idx="14764">
                  <c:v>0.007</c:v>
                </c:pt>
                <c:pt idx="14765">
                  <c:v>0.007</c:v>
                </c:pt>
                <c:pt idx="14766">
                  <c:v>0.007</c:v>
                </c:pt>
                <c:pt idx="14767">
                  <c:v>0.007</c:v>
                </c:pt>
                <c:pt idx="14768">
                  <c:v>0.007</c:v>
                </c:pt>
                <c:pt idx="14769">
                  <c:v>0.002</c:v>
                </c:pt>
                <c:pt idx="14770">
                  <c:v>0.007</c:v>
                </c:pt>
                <c:pt idx="14771">
                  <c:v>0.007</c:v>
                </c:pt>
                <c:pt idx="14772">
                  <c:v>0.007</c:v>
                </c:pt>
                <c:pt idx="14773">
                  <c:v>0.007</c:v>
                </c:pt>
                <c:pt idx="14774">
                  <c:v>0.002</c:v>
                </c:pt>
                <c:pt idx="14775">
                  <c:v>0.007</c:v>
                </c:pt>
                <c:pt idx="14776">
                  <c:v>0.007</c:v>
                </c:pt>
                <c:pt idx="14777">
                  <c:v>0.002</c:v>
                </c:pt>
                <c:pt idx="14778">
                  <c:v>0.002</c:v>
                </c:pt>
                <c:pt idx="14779">
                  <c:v>0.007</c:v>
                </c:pt>
                <c:pt idx="14780">
                  <c:v>0.007</c:v>
                </c:pt>
                <c:pt idx="14781">
                  <c:v>0.002</c:v>
                </c:pt>
                <c:pt idx="14782">
                  <c:v>0.007</c:v>
                </c:pt>
                <c:pt idx="14783">
                  <c:v>0.002</c:v>
                </c:pt>
                <c:pt idx="14784">
                  <c:v>0.007</c:v>
                </c:pt>
                <c:pt idx="14785">
                  <c:v>0.002</c:v>
                </c:pt>
                <c:pt idx="14786">
                  <c:v>0.002</c:v>
                </c:pt>
                <c:pt idx="14787">
                  <c:v>0.007</c:v>
                </c:pt>
                <c:pt idx="14788">
                  <c:v>0.002</c:v>
                </c:pt>
                <c:pt idx="14789">
                  <c:v>0.002</c:v>
                </c:pt>
                <c:pt idx="14790">
                  <c:v>0.002</c:v>
                </c:pt>
                <c:pt idx="14791">
                  <c:v>0.002</c:v>
                </c:pt>
                <c:pt idx="14792">
                  <c:v>0.007</c:v>
                </c:pt>
                <c:pt idx="14793">
                  <c:v>0.002</c:v>
                </c:pt>
                <c:pt idx="14794">
                  <c:v>0.002</c:v>
                </c:pt>
                <c:pt idx="14795">
                  <c:v>0.002</c:v>
                </c:pt>
                <c:pt idx="14796">
                  <c:v>0.007</c:v>
                </c:pt>
                <c:pt idx="14797">
                  <c:v>0.007</c:v>
                </c:pt>
                <c:pt idx="14798">
                  <c:v>0.002</c:v>
                </c:pt>
                <c:pt idx="14799">
                  <c:v>0.002</c:v>
                </c:pt>
                <c:pt idx="14800">
                  <c:v>0.007</c:v>
                </c:pt>
                <c:pt idx="14801">
                  <c:v>0.007</c:v>
                </c:pt>
                <c:pt idx="14802">
                  <c:v>0.002</c:v>
                </c:pt>
                <c:pt idx="14803">
                  <c:v>0.002</c:v>
                </c:pt>
                <c:pt idx="14804">
                  <c:v>0.002</c:v>
                </c:pt>
                <c:pt idx="14805">
                  <c:v>0.002</c:v>
                </c:pt>
                <c:pt idx="14806">
                  <c:v>0.002</c:v>
                </c:pt>
                <c:pt idx="14807">
                  <c:v>0.002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0.002</c:v>
                </c:pt>
                <c:pt idx="14812">
                  <c:v>0.002</c:v>
                </c:pt>
                <c:pt idx="14813">
                  <c:v>0.002</c:v>
                </c:pt>
                <c:pt idx="14814">
                  <c:v>0</c:v>
                </c:pt>
                <c:pt idx="14815">
                  <c:v>0.002</c:v>
                </c:pt>
                <c:pt idx="14816">
                  <c:v>0.002</c:v>
                </c:pt>
                <c:pt idx="14817">
                  <c:v>0.007</c:v>
                </c:pt>
                <c:pt idx="14818">
                  <c:v>0.002</c:v>
                </c:pt>
                <c:pt idx="14819">
                  <c:v>0.002</c:v>
                </c:pt>
                <c:pt idx="14820">
                  <c:v>0.007</c:v>
                </c:pt>
                <c:pt idx="14821">
                  <c:v>0.002</c:v>
                </c:pt>
                <c:pt idx="14822">
                  <c:v>0.007</c:v>
                </c:pt>
                <c:pt idx="14823">
                  <c:v>0.002</c:v>
                </c:pt>
                <c:pt idx="14824">
                  <c:v>0.002</c:v>
                </c:pt>
                <c:pt idx="14825">
                  <c:v>0.002</c:v>
                </c:pt>
                <c:pt idx="14826">
                  <c:v>0.002</c:v>
                </c:pt>
                <c:pt idx="14827">
                  <c:v>0.002</c:v>
                </c:pt>
                <c:pt idx="14828">
                  <c:v>0.002</c:v>
                </c:pt>
                <c:pt idx="14829">
                  <c:v>0.002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0.002</c:v>
                </c:pt>
                <c:pt idx="14835">
                  <c:v>0</c:v>
                </c:pt>
                <c:pt idx="14836">
                  <c:v>0.002</c:v>
                </c:pt>
                <c:pt idx="14837">
                  <c:v>0.002</c:v>
                </c:pt>
                <c:pt idx="14838">
                  <c:v>0.002</c:v>
                </c:pt>
                <c:pt idx="14839">
                  <c:v>0.002</c:v>
                </c:pt>
                <c:pt idx="14840">
                  <c:v>0.007</c:v>
                </c:pt>
                <c:pt idx="14841">
                  <c:v>0.002</c:v>
                </c:pt>
                <c:pt idx="14842">
                  <c:v>0.002</c:v>
                </c:pt>
                <c:pt idx="14843">
                  <c:v>0.002</c:v>
                </c:pt>
                <c:pt idx="14844">
                  <c:v>0.002</c:v>
                </c:pt>
                <c:pt idx="14845">
                  <c:v>0.002</c:v>
                </c:pt>
                <c:pt idx="14846">
                  <c:v>0.002</c:v>
                </c:pt>
                <c:pt idx="14847">
                  <c:v>0</c:v>
                </c:pt>
                <c:pt idx="14848">
                  <c:v>0</c:v>
                </c:pt>
                <c:pt idx="14849">
                  <c:v>0.002</c:v>
                </c:pt>
                <c:pt idx="14850">
                  <c:v>0.002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0.002</c:v>
                </c:pt>
                <c:pt idx="14855">
                  <c:v>0.007</c:v>
                </c:pt>
                <c:pt idx="14856">
                  <c:v>0.002</c:v>
                </c:pt>
                <c:pt idx="14857">
                  <c:v>0.002</c:v>
                </c:pt>
                <c:pt idx="14858">
                  <c:v>0.002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0.002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0.002</c:v>
                </c:pt>
                <c:pt idx="14869">
                  <c:v>0.002</c:v>
                </c:pt>
                <c:pt idx="14870">
                  <c:v>0</c:v>
                </c:pt>
                <c:pt idx="14871">
                  <c:v>0.002</c:v>
                </c:pt>
                <c:pt idx="14872">
                  <c:v>0.007</c:v>
                </c:pt>
                <c:pt idx="14873">
                  <c:v>0.002</c:v>
                </c:pt>
                <c:pt idx="14874">
                  <c:v>0.002</c:v>
                </c:pt>
                <c:pt idx="14875">
                  <c:v>0.002</c:v>
                </c:pt>
                <c:pt idx="14876">
                  <c:v>0.002</c:v>
                </c:pt>
                <c:pt idx="14877">
                  <c:v>0.002</c:v>
                </c:pt>
                <c:pt idx="14878">
                  <c:v>0.002</c:v>
                </c:pt>
                <c:pt idx="14879">
                  <c:v>0.002</c:v>
                </c:pt>
                <c:pt idx="14880">
                  <c:v>0.007</c:v>
                </c:pt>
                <c:pt idx="14881">
                  <c:v>0.002</c:v>
                </c:pt>
                <c:pt idx="14882">
                  <c:v>0.002</c:v>
                </c:pt>
                <c:pt idx="14883">
                  <c:v>0.002</c:v>
                </c:pt>
                <c:pt idx="14884">
                  <c:v>0.002</c:v>
                </c:pt>
                <c:pt idx="14885">
                  <c:v>0.002</c:v>
                </c:pt>
                <c:pt idx="14886">
                  <c:v>0.002</c:v>
                </c:pt>
                <c:pt idx="14887">
                  <c:v>0.002</c:v>
                </c:pt>
                <c:pt idx="14888">
                  <c:v>0.002</c:v>
                </c:pt>
                <c:pt idx="14889">
                  <c:v>0.002</c:v>
                </c:pt>
                <c:pt idx="14890">
                  <c:v>0.002</c:v>
                </c:pt>
                <c:pt idx="14891">
                  <c:v>0.002</c:v>
                </c:pt>
                <c:pt idx="14892">
                  <c:v>0.002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0.002</c:v>
                </c:pt>
                <c:pt idx="14902">
                  <c:v>0.002</c:v>
                </c:pt>
                <c:pt idx="14903">
                  <c:v>0.002</c:v>
                </c:pt>
                <c:pt idx="14904">
                  <c:v>0</c:v>
                </c:pt>
                <c:pt idx="14905">
                  <c:v>0.002</c:v>
                </c:pt>
                <c:pt idx="14906">
                  <c:v>0.002</c:v>
                </c:pt>
                <c:pt idx="14907">
                  <c:v>0</c:v>
                </c:pt>
                <c:pt idx="14908">
                  <c:v>0.002</c:v>
                </c:pt>
                <c:pt idx="14909">
                  <c:v>0.002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0.002</c:v>
                </c:pt>
                <c:pt idx="14915">
                  <c:v>0</c:v>
                </c:pt>
                <c:pt idx="14916">
                  <c:v>0.002</c:v>
                </c:pt>
                <c:pt idx="14917">
                  <c:v>0.007</c:v>
                </c:pt>
                <c:pt idx="14918">
                  <c:v>0.002</c:v>
                </c:pt>
                <c:pt idx="14919">
                  <c:v>0.002</c:v>
                </c:pt>
                <c:pt idx="14920">
                  <c:v>0.007</c:v>
                </c:pt>
                <c:pt idx="14921">
                  <c:v>0.002</c:v>
                </c:pt>
                <c:pt idx="14922">
                  <c:v>0.002</c:v>
                </c:pt>
                <c:pt idx="14923">
                  <c:v>0.002</c:v>
                </c:pt>
                <c:pt idx="14924">
                  <c:v>0.007</c:v>
                </c:pt>
                <c:pt idx="14925">
                  <c:v>0.002</c:v>
                </c:pt>
                <c:pt idx="14926">
                  <c:v>0.002</c:v>
                </c:pt>
                <c:pt idx="14927">
                  <c:v>0.002</c:v>
                </c:pt>
                <c:pt idx="14928">
                  <c:v>0.002</c:v>
                </c:pt>
                <c:pt idx="14929">
                  <c:v>0.002</c:v>
                </c:pt>
                <c:pt idx="14930">
                  <c:v>0.002</c:v>
                </c:pt>
                <c:pt idx="14931">
                  <c:v>0.002</c:v>
                </c:pt>
                <c:pt idx="14932">
                  <c:v>0.002</c:v>
                </c:pt>
                <c:pt idx="14933">
                  <c:v>0.007</c:v>
                </c:pt>
                <c:pt idx="14934">
                  <c:v>0.002</c:v>
                </c:pt>
                <c:pt idx="14935">
                  <c:v>0.002</c:v>
                </c:pt>
                <c:pt idx="14936">
                  <c:v>0.007</c:v>
                </c:pt>
                <c:pt idx="14937">
                  <c:v>0.002</c:v>
                </c:pt>
                <c:pt idx="14938">
                  <c:v>0.002</c:v>
                </c:pt>
                <c:pt idx="14939">
                  <c:v>0.002</c:v>
                </c:pt>
                <c:pt idx="14940">
                  <c:v>0.002</c:v>
                </c:pt>
                <c:pt idx="14941">
                  <c:v>0.002</c:v>
                </c:pt>
                <c:pt idx="14942">
                  <c:v>0.002</c:v>
                </c:pt>
                <c:pt idx="14943">
                  <c:v>0.002</c:v>
                </c:pt>
                <c:pt idx="14944">
                  <c:v>0.002</c:v>
                </c:pt>
                <c:pt idx="14945">
                  <c:v>0.002</c:v>
                </c:pt>
                <c:pt idx="14946">
                  <c:v>0.002</c:v>
                </c:pt>
                <c:pt idx="14947">
                  <c:v>0.007</c:v>
                </c:pt>
                <c:pt idx="14948">
                  <c:v>0.002</c:v>
                </c:pt>
                <c:pt idx="14949">
                  <c:v>0.002</c:v>
                </c:pt>
                <c:pt idx="14950">
                  <c:v>0.002</c:v>
                </c:pt>
                <c:pt idx="14951">
                  <c:v>0.002</c:v>
                </c:pt>
                <c:pt idx="14952">
                  <c:v>0.002</c:v>
                </c:pt>
                <c:pt idx="14953">
                  <c:v>0.002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0.002</c:v>
                </c:pt>
                <c:pt idx="14959">
                  <c:v>0.002</c:v>
                </c:pt>
                <c:pt idx="14960">
                  <c:v>0.002</c:v>
                </c:pt>
                <c:pt idx="14961">
                  <c:v>0.002</c:v>
                </c:pt>
                <c:pt idx="14962">
                  <c:v>0</c:v>
                </c:pt>
                <c:pt idx="14963">
                  <c:v>0.002</c:v>
                </c:pt>
                <c:pt idx="14964">
                  <c:v>0.002</c:v>
                </c:pt>
                <c:pt idx="14965">
                  <c:v>0.002</c:v>
                </c:pt>
                <c:pt idx="14966">
                  <c:v>0.002</c:v>
                </c:pt>
                <c:pt idx="14967">
                  <c:v>0.002</c:v>
                </c:pt>
                <c:pt idx="14968">
                  <c:v>0.002</c:v>
                </c:pt>
                <c:pt idx="14969">
                  <c:v>0.002</c:v>
                </c:pt>
                <c:pt idx="14970">
                  <c:v>0.002</c:v>
                </c:pt>
                <c:pt idx="14971">
                  <c:v>0.002</c:v>
                </c:pt>
                <c:pt idx="14972">
                  <c:v>0.002</c:v>
                </c:pt>
                <c:pt idx="14973">
                  <c:v>0.002</c:v>
                </c:pt>
                <c:pt idx="14974">
                  <c:v>0.002</c:v>
                </c:pt>
                <c:pt idx="14975">
                  <c:v>0</c:v>
                </c:pt>
                <c:pt idx="14976">
                  <c:v>0.002</c:v>
                </c:pt>
                <c:pt idx="14977">
                  <c:v>0.007</c:v>
                </c:pt>
                <c:pt idx="14978">
                  <c:v>0.002</c:v>
                </c:pt>
                <c:pt idx="14979">
                  <c:v>0.002</c:v>
                </c:pt>
                <c:pt idx="14980">
                  <c:v>0.007</c:v>
                </c:pt>
                <c:pt idx="14981">
                  <c:v>0.002</c:v>
                </c:pt>
                <c:pt idx="14982">
                  <c:v>0.007</c:v>
                </c:pt>
                <c:pt idx="14983">
                  <c:v>0.007</c:v>
                </c:pt>
                <c:pt idx="14984">
                  <c:v>0.007</c:v>
                </c:pt>
                <c:pt idx="14985">
                  <c:v>0.007</c:v>
                </c:pt>
                <c:pt idx="14986">
                  <c:v>0.007</c:v>
                </c:pt>
                <c:pt idx="14987">
                  <c:v>0.007</c:v>
                </c:pt>
                <c:pt idx="14988">
                  <c:v>0.007</c:v>
                </c:pt>
                <c:pt idx="14989">
                  <c:v>0.016</c:v>
                </c:pt>
                <c:pt idx="14990">
                  <c:v>0.016</c:v>
                </c:pt>
                <c:pt idx="14991">
                  <c:v>0.016</c:v>
                </c:pt>
                <c:pt idx="14992">
                  <c:v>0.016</c:v>
                </c:pt>
                <c:pt idx="14993">
                  <c:v>0.016</c:v>
                </c:pt>
                <c:pt idx="14994">
                  <c:v>0.016</c:v>
                </c:pt>
                <c:pt idx="14995">
                  <c:v>0.016</c:v>
                </c:pt>
                <c:pt idx="14996">
                  <c:v>0.016</c:v>
                </c:pt>
                <c:pt idx="14997">
                  <c:v>0.007</c:v>
                </c:pt>
                <c:pt idx="14998">
                  <c:v>0.016</c:v>
                </c:pt>
                <c:pt idx="14999">
                  <c:v>0.016</c:v>
                </c:pt>
                <c:pt idx="15000">
                  <c:v>0.016</c:v>
                </c:pt>
                <c:pt idx="15001">
                  <c:v>0.016</c:v>
                </c:pt>
                <c:pt idx="15002">
                  <c:v>0.016</c:v>
                </c:pt>
                <c:pt idx="15003">
                  <c:v>0.016</c:v>
                </c:pt>
                <c:pt idx="15004">
                  <c:v>0.016</c:v>
                </c:pt>
                <c:pt idx="15005">
                  <c:v>0.016</c:v>
                </c:pt>
                <c:pt idx="15006">
                  <c:v>0.016</c:v>
                </c:pt>
                <c:pt idx="15007">
                  <c:v>0.016</c:v>
                </c:pt>
                <c:pt idx="15008">
                  <c:v>0.016</c:v>
                </c:pt>
                <c:pt idx="15009">
                  <c:v>0.007</c:v>
                </c:pt>
                <c:pt idx="15010">
                  <c:v>0.007</c:v>
                </c:pt>
                <c:pt idx="15011">
                  <c:v>0.007</c:v>
                </c:pt>
                <c:pt idx="15012">
                  <c:v>0.002</c:v>
                </c:pt>
                <c:pt idx="15013">
                  <c:v>0.007</c:v>
                </c:pt>
                <c:pt idx="15014">
                  <c:v>0.007</c:v>
                </c:pt>
                <c:pt idx="15015">
                  <c:v>0.016</c:v>
                </c:pt>
                <c:pt idx="15016">
                  <c:v>0.007</c:v>
                </c:pt>
                <c:pt idx="15017">
                  <c:v>0.007</c:v>
                </c:pt>
                <c:pt idx="15018">
                  <c:v>0.007</c:v>
                </c:pt>
                <c:pt idx="15019">
                  <c:v>0.002</c:v>
                </c:pt>
                <c:pt idx="15020">
                  <c:v>0.007</c:v>
                </c:pt>
                <c:pt idx="15021">
                  <c:v>0.002</c:v>
                </c:pt>
                <c:pt idx="15022">
                  <c:v>0.002</c:v>
                </c:pt>
                <c:pt idx="15023">
                  <c:v>0.002</c:v>
                </c:pt>
                <c:pt idx="15024">
                  <c:v>0.002</c:v>
                </c:pt>
                <c:pt idx="15025">
                  <c:v>0.002</c:v>
                </c:pt>
                <c:pt idx="15026">
                  <c:v>0.002</c:v>
                </c:pt>
                <c:pt idx="15027">
                  <c:v>0.002</c:v>
                </c:pt>
                <c:pt idx="15028">
                  <c:v>0</c:v>
                </c:pt>
                <c:pt idx="15029">
                  <c:v>0.002</c:v>
                </c:pt>
                <c:pt idx="15030">
                  <c:v>0.002</c:v>
                </c:pt>
                <c:pt idx="15031">
                  <c:v>0.002</c:v>
                </c:pt>
                <c:pt idx="15032">
                  <c:v>0.002</c:v>
                </c:pt>
                <c:pt idx="15033">
                  <c:v>0.002</c:v>
                </c:pt>
                <c:pt idx="15034">
                  <c:v>0.007</c:v>
                </c:pt>
                <c:pt idx="15035">
                  <c:v>0.007</c:v>
                </c:pt>
                <c:pt idx="15036">
                  <c:v>0.002</c:v>
                </c:pt>
                <c:pt idx="15037">
                  <c:v>0.016</c:v>
                </c:pt>
                <c:pt idx="15038">
                  <c:v>0.007</c:v>
                </c:pt>
                <c:pt idx="15039">
                  <c:v>0.002</c:v>
                </c:pt>
                <c:pt idx="15040">
                  <c:v>0.002</c:v>
                </c:pt>
                <c:pt idx="15041">
                  <c:v>0.002</c:v>
                </c:pt>
                <c:pt idx="15042">
                  <c:v>0.002</c:v>
                </c:pt>
                <c:pt idx="15043">
                  <c:v>0.002</c:v>
                </c:pt>
                <c:pt idx="15044">
                  <c:v>0.002</c:v>
                </c:pt>
                <c:pt idx="15045">
                  <c:v>0</c:v>
                </c:pt>
                <c:pt idx="15046">
                  <c:v>0.002</c:v>
                </c:pt>
                <c:pt idx="15047">
                  <c:v>0.002</c:v>
                </c:pt>
                <c:pt idx="15048">
                  <c:v>0.002</c:v>
                </c:pt>
                <c:pt idx="15049">
                  <c:v>0.002</c:v>
                </c:pt>
                <c:pt idx="15050">
                  <c:v>0.007</c:v>
                </c:pt>
                <c:pt idx="15051">
                  <c:v>0.007</c:v>
                </c:pt>
                <c:pt idx="15052">
                  <c:v>0.002</c:v>
                </c:pt>
                <c:pt idx="15053">
                  <c:v>0.002</c:v>
                </c:pt>
                <c:pt idx="15054">
                  <c:v>0.002</c:v>
                </c:pt>
                <c:pt idx="15055">
                  <c:v>0.002</c:v>
                </c:pt>
                <c:pt idx="15056">
                  <c:v>0.002</c:v>
                </c:pt>
                <c:pt idx="15057">
                  <c:v>0.002</c:v>
                </c:pt>
                <c:pt idx="15058">
                  <c:v>0</c:v>
                </c:pt>
                <c:pt idx="15059">
                  <c:v>0.002</c:v>
                </c:pt>
                <c:pt idx="15060">
                  <c:v>0.002</c:v>
                </c:pt>
                <c:pt idx="15061">
                  <c:v>0.002</c:v>
                </c:pt>
                <c:pt idx="15062">
                  <c:v>0.002</c:v>
                </c:pt>
                <c:pt idx="15063">
                  <c:v>0.002</c:v>
                </c:pt>
                <c:pt idx="15064">
                  <c:v>0.002</c:v>
                </c:pt>
                <c:pt idx="15065">
                  <c:v>0.002</c:v>
                </c:pt>
                <c:pt idx="15066">
                  <c:v>0.002</c:v>
                </c:pt>
                <c:pt idx="15067">
                  <c:v>0.002</c:v>
                </c:pt>
                <c:pt idx="15068">
                  <c:v>0.002</c:v>
                </c:pt>
                <c:pt idx="15069">
                  <c:v>0.002</c:v>
                </c:pt>
                <c:pt idx="15070">
                  <c:v>0.002</c:v>
                </c:pt>
                <c:pt idx="15071">
                  <c:v>0.002</c:v>
                </c:pt>
                <c:pt idx="15072">
                  <c:v>0.002</c:v>
                </c:pt>
                <c:pt idx="15073">
                  <c:v>0.002</c:v>
                </c:pt>
                <c:pt idx="15074">
                  <c:v>0</c:v>
                </c:pt>
                <c:pt idx="15075">
                  <c:v>0</c:v>
                </c:pt>
                <c:pt idx="15076">
                  <c:v>0.002</c:v>
                </c:pt>
                <c:pt idx="15077">
                  <c:v>0.002</c:v>
                </c:pt>
                <c:pt idx="15078">
                  <c:v>0.002</c:v>
                </c:pt>
                <c:pt idx="15079">
                  <c:v>0</c:v>
                </c:pt>
                <c:pt idx="15080">
                  <c:v>0.002</c:v>
                </c:pt>
                <c:pt idx="15081">
                  <c:v>0</c:v>
                </c:pt>
                <c:pt idx="15082">
                  <c:v>0.002</c:v>
                </c:pt>
                <c:pt idx="15083">
                  <c:v>0</c:v>
                </c:pt>
                <c:pt idx="15084">
                  <c:v>0.002</c:v>
                </c:pt>
                <c:pt idx="15085">
                  <c:v>0.002</c:v>
                </c:pt>
                <c:pt idx="15086">
                  <c:v>0.002</c:v>
                </c:pt>
                <c:pt idx="15087">
                  <c:v>0.002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0.002</c:v>
                </c:pt>
                <c:pt idx="15092">
                  <c:v>0.002</c:v>
                </c:pt>
                <c:pt idx="15093">
                  <c:v>0.002</c:v>
                </c:pt>
                <c:pt idx="15094">
                  <c:v>0.002</c:v>
                </c:pt>
                <c:pt idx="15095">
                  <c:v>0.002</c:v>
                </c:pt>
                <c:pt idx="15096">
                  <c:v>0.002</c:v>
                </c:pt>
                <c:pt idx="15097">
                  <c:v>0.002</c:v>
                </c:pt>
                <c:pt idx="15098">
                  <c:v>0.002</c:v>
                </c:pt>
                <c:pt idx="15099">
                  <c:v>0.007</c:v>
                </c:pt>
                <c:pt idx="15100">
                  <c:v>0.002</c:v>
                </c:pt>
                <c:pt idx="15101">
                  <c:v>0.002</c:v>
                </c:pt>
                <c:pt idx="15102">
                  <c:v>0.002</c:v>
                </c:pt>
                <c:pt idx="15103">
                  <c:v>0.002</c:v>
                </c:pt>
                <c:pt idx="15104">
                  <c:v>0</c:v>
                </c:pt>
                <c:pt idx="15105">
                  <c:v>0.002</c:v>
                </c:pt>
                <c:pt idx="15106">
                  <c:v>0.002</c:v>
                </c:pt>
                <c:pt idx="15107">
                  <c:v>0.007</c:v>
                </c:pt>
                <c:pt idx="15108">
                  <c:v>0.007</c:v>
                </c:pt>
                <c:pt idx="15109">
                  <c:v>0.002</c:v>
                </c:pt>
                <c:pt idx="15110">
                  <c:v>0.002</c:v>
                </c:pt>
                <c:pt idx="15111">
                  <c:v>0.002</c:v>
                </c:pt>
                <c:pt idx="15112">
                  <c:v>0.007</c:v>
                </c:pt>
                <c:pt idx="15113">
                  <c:v>0.002</c:v>
                </c:pt>
                <c:pt idx="15114">
                  <c:v>0.002</c:v>
                </c:pt>
                <c:pt idx="15115">
                  <c:v>0.002</c:v>
                </c:pt>
                <c:pt idx="15116">
                  <c:v>0.002</c:v>
                </c:pt>
                <c:pt idx="15117">
                  <c:v>0.002</c:v>
                </c:pt>
                <c:pt idx="15118">
                  <c:v>0.002</c:v>
                </c:pt>
                <c:pt idx="15119">
                  <c:v>0.002</c:v>
                </c:pt>
                <c:pt idx="15120">
                  <c:v>0.002</c:v>
                </c:pt>
                <c:pt idx="15121">
                  <c:v>0.002</c:v>
                </c:pt>
                <c:pt idx="15122">
                  <c:v>0.007</c:v>
                </c:pt>
                <c:pt idx="15123">
                  <c:v>0.007</c:v>
                </c:pt>
                <c:pt idx="15124">
                  <c:v>0.002</c:v>
                </c:pt>
                <c:pt idx="15125">
                  <c:v>0.007</c:v>
                </c:pt>
                <c:pt idx="15126">
                  <c:v>0.007</c:v>
                </c:pt>
                <c:pt idx="15127">
                  <c:v>0.007</c:v>
                </c:pt>
                <c:pt idx="15128">
                  <c:v>0.002</c:v>
                </c:pt>
                <c:pt idx="15129">
                  <c:v>0.002</c:v>
                </c:pt>
                <c:pt idx="15130">
                  <c:v>0.002</c:v>
                </c:pt>
                <c:pt idx="15131">
                  <c:v>0.002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0.002</c:v>
                </c:pt>
                <c:pt idx="15136">
                  <c:v>0.007</c:v>
                </c:pt>
                <c:pt idx="15137">
                  <c:v>0.007</c:v>
                </c:pt>
                <c:pt idx="15138">
                  <c:v>0.002</c:v>
                </c:pt>
                <c:pt idx="15139">
                  <c:v>0.002</c:v>
                </c:pt>
                <c:pt idx="15140">
                  <c:v>0.002</c:v>
                </c:pt>
                <c:pt idx="15141">
                  <c:v>0.002</c:v>
                </c:pt>
                <c:pt idx="15142">
                  <c:v>0.002</c:v>
                </c:pt>
                <c:pt idx="15143">
                  <c:v>0.002</c:v>
                </c:pt>
                <c:pt idx="15144">
                  <c:v>0.002</c:v>
                </c:pt>
                <c:pt idx="15145">
                  <c:v>0.002</c:v>
                </c:pt>
                <c:pt idx="15146">
                  <c:v>0.002</c:v>
                </c:pt>
                <c:pt idx="15147">
                  <c:v>0.002</c:v>
                </c:pt>
                <c:pt idx="15148">
                  <c:v>0.002</c:v>
                </c:pt>
                <c:pt idx="15149">
                  <c:v>0.002</c:v>
                </c:pt>
                <c:pt idx="15150">
                  <c:v>0</c:v>
                </c:pt>
                <c:pt idx="15151">
                  <c:v>0.002</c:v>
                </c:pt>
                <c:pt idx="15152">
                  <c:v>0.002</c:v>
                </c:pt>
                <c:pt idx="15153">
                  <c:v>0.002</c:v>
                </c:pt>
                <c:pt idx="15154">
                  <c:v>0.007</c:v>
                </c:pt>
                <c:pt idx="15155">
                  <c:v>0.007</c:v>
                </c:pt>
                <c:pt idx="15156">
                  <c:v>0.007</c:v>
                </c:pt>
                <c:pt idx="15157">
                  <c:v>0.007</c:v>
                </c:pt>
                <c:pt idx="15158">
                  <c:v>0.002</c:v>
                </c:pt>
                <c:pt idx="15159">
                  <c:v>0.002</c:v>
                </c:pt>
                <c:pt idx="15160">
                  <c:v>0.002</c:v>
                </c:pt>
                <c:pt idx="15161">
                  <c:v>0.002</c:v>
                </c:pt>
                <c:pt idx="15162">
                  <c:v>0.002</c:v>
                </c:pt>
                <c:pt idx="15163">
                  <c:v>0.002</c:v>
                </c:pt>
                <c:pt idx="15164">
                  <c:v>0.002</c:v>
                </c:pt>
                <c:pt idx="15165">
                  <c:v>0.002</c:v>
                </c:pt>
                <c:pt idx="15166">
                  <c:v>0.002</c:v>
                </c:pt>
                <c:pt idx="15167">
                  <c:v>0.002</c:v>
                </c:pt>
                <c:pt idx="15168">
                  <c:v>0.007</c:v>
                </c:pt>
                <c:pt idx="15169">
                  <c:v>0.002</c:v>
                </c:pt>
                <c:pt idx="15170">
                  <c:v>0.002</c:v>
                </c:pt>
                <c:pt idx="15171">
                  <c:v>0.002</c:v>
                </c:pt>
                <c:pt idx="15172">
                  <c:v>0.002</c:v>
                </c:pt>
                <c:pt idx="15173">
                  <c:v>0.002</c:v>
                </c:pt>
                <c:pt idx="15174">
                  <c:v>0.002</c:v>
                </c:pt>
                <c:pt idx="15175">
                  <c:v>0.002</c:v>
                </c:pt>
                <c:pt idx="15176">
                  <c:v>0.007</c:v>
                </c:pt>
                <c:pt idx="15177">
                  <c:v>0.002</c:v>
                </c:pt>
                <c:pt idx="15178">
                  <c:v>0.002</c:v>
                </c:pt>
                <c:pt idx="15179">
                  <c:v>0</c:v>
                </c:pt>
                <c:pt idx="15180">
                  <c:v>0.002</c:v>
                </c:pt>
                <c:pt idx="15181">
                  <c:v>0.002</c:v>
                </c:pt>
                <c:pt idx="15182">
                  <c:v>0.007</c:v>
                </c:pt>
                <c:pt idx="15183">
                  <c:v>0.002</c:v>
                </c:pt>
                <c:pt idx="15184">
                  <c:v>0.007</c:v>
                </c:pt>
                <c:pt idx="15185">
                  <c:v>0.007</c:v>
                </c:pt>
                <c:pt idx="15186">
                  <c:v>0.007</c:v>
                </c:pt>
                <c:pt idx="15187">
                  <c:v>0.002</c:v>
                </c:pt>
                <c:pt idx="15188">
                  <c:v>0.002</c:v>
                </c:pt>
                <c:pt idx="15189">
                  <c:v>0.002</c:v>
                </c:pt>
                <c:pt idx="15190">
                  <c:v>0.002</c:v>
                </c:pt>
                <c:pt idx="15191">
                  <c:v>0.007</c:v>
                </c:pt>
                <c:pt idx="15192">
                  <c:v>0.002</c:v>
                </c:pt>
                <c:pt idx="15193">
                  <c:v>0.002</c:v>
                </c:pt>
                <c:pt idx="15194">
                  <c:v>0.002</c:v>
                </c:pt>
                <c:pt idx="15195">
                  <c:v>0.002</c:v>
                </c:pt>
                <c:pt idx="15196">
                  <c:v>0</c:v>
                </c:pt>
                <c:pt idx="15197">
                  <c:v>0.002</c:v>
                </c:pt>
                <c:pt idx="15198">
                  <c:v>0.002</c:v>
                </c:pt>
                <c:pt idx="15199">
                  <c:v>0.002</c:v>
                </c:pt>
                <c:pt idx="15200">
                  <c:v>0.002</c:v>
                </c:pt>
                <c:pt idx="15201">
                  <c:v>0.002</c:v>
                </c:pt>
                <c:pt idx="15202">
                  <c:v>0</c:v>
                </c:pt>
                <c:pt idx="15203">
                  <c:v>0.002</c:v>
                </c:pt>
                <c:pt idx="15204">
                  <c:v>0</c:v>
                </c:pt>
                <c:pt idx="15205">
                  <c:v>0.002</c:v>
                </c:pt>
                <c:pt idx="15206">
                  <c:v>0.002</c:v>
                </c:pt>
                <c:pt idx="15207">
                  <c:v>0</c:v>
                </c:pt>
                <c:pt idx="15208">
                  <c:v>0</c:v>
                </c:pt>
                <c:pt idx="15209">
                  <c:v>0.002</c:v>
                </c:pt>
                <c:pt idx="15210">
                  <c:v>0.002</c:v>
                </c:pt>
                <c:pt idx="15211">
                  <c:v>0</c:v>
                </c:pt>
                <c:pt idx="15212">
                  <c:v>0.002</c:v>
                </c:pt>
                <c:pt idx="15213">
                  <c:v>0.002</c:v>
                </c:pt>
                <c:pt idx="15214">
                  <c:v>0.002</c:v>
                </c:pt>
                <c:pt idx="15215">
                  <c:v>0.002</c:v>
                </c:pt>
                <c:pt idx="15216">
                  <c:v>0.002</c:v>
                </c:pt>
                <c:pt idx="15217">
                  <c:v>0</c:v>
                </c:pt>
                <c:pt idx="15218">
                  <c:v>0.002</c:v>
                </c:pt>
                <c:pt idx="15219">
                  <c:v>0.002</c:v>
                </c:pt>
                <c:pt idx="15220">
                  <c:v>0.002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0.002</c:v>
                </c:pt>
                <c:pt idx="15225">
                  <c:v>0.002</c:v>
                </c:pt>
                <c:pt idx="15226">
                  <c:v>0.002</c:v>
                </c:pt>
                <c:pt idx="15227">
                  <c:v>0.002</c:v>
                </c:pt>
                <c:pt idx="15228">
                  <c:v>0.002</c:v>
                </c:pt>
                <c:pt idx="15229">
                  <c:v>0.002</c:v>
                </c:pt>
                <c:pt idx="15230">
                  <c:v>0</c:v>
                </c:pt>
                <c:pt idx="15231">
                  <c:v>0.002</c:v>
                </c:pt>
                <c:pt idx="15232">
                  <c:v>0.002</c:v>
                </c:pt>
                <c:pt idx="15233">
                  <c:v>0.002</c:v>
                </c:pt>
                <c:pt idx="15234">
                  <c:v>0.002</c:v>
                </c:pt>
                <c:pt idx="15235">
                  <c:v>0</c:v>
                </c:pt>
                <c:pt idx="15236">
                  <c:v>0.002</c:v>
                </c:pt>
                <c:pt idx="15237">
                  <c:v>0.007</c:v>
                </c:pt>
                <c:pt idx="15238">
                  <c:v>0.002</c:v>
                </c:pt>
                <c:pt idx="15239">
                  <c:v>0.002</c:v>
                </c:pt>
                <c:pt idx="15240">
                  <c:v>0</c:v>
                </c:pt>
                <c:pt idx="15241">
                  <c:v>0.002</c:v>
                </c:pt>
                <c:pt idx="15242">
                  <c:v>0.002</c:v>
                </c:pt>
                <c:pt idx="15243">
                  <c:v>0.002</c:v>
                </c:pt>
                <c:pt idx="15244">
                  <c:v>0.002</c:v>
                </c:pt>
                <c:pt idx="15245">
                  <c:v>0.002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0.002</c:v>
                </c:pt>
                <c:pt idx="15250">
                  <c:v>0</c:v>
                </c:pt>
                <c:pt idx="15251">
                  <c:v>0.002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0.002</c:v>
                </c:pt>
                <c:pt idx="15256">
                  <c:v>0.002</c:v>
                </c:pt>
                <c:pt idx="15257">
                  <c:v>0</c:v>
                </c:pt>
                <c:pt idx="15258">
                  <c:v>0.002</c:v>
                </c:pt>
                <c:pt idx="15259">
                  <c:v>0</c:v>
                </c:pt>
                <c:pt idx="15260">
                  <c:v>0.002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0.002</c:v>
                </c:pt>
                <c:pt idx="15267">
                  <c:v>0.002</c:v>
                </c:pt>
                <c:pt idx="15268">
                  <c:v>0</c:v>
                </c:pt>
                <c:pt idx="15269">
                  <c:v>0.002</c:v>
                </c:pt>
                <c:pt idx="15270">
                  <c:v>0</c:v>
                </c:pt>
                <c:pt idx="15271">
                  <c:v>0.002</c:v>
                </c:pt>
                <c:pt idx="15272">
                  <c:v>0</c:v>
                </c:pt>
                <c:pt idx="15273">
                  <c:v>0.002</c:v>
                </c:pt>
                <c:pt idx="15274">
                  <c:v>0.002</c:v>
                </c:pt>
                <c:pt idx="15275">
                  <c:v>0.002</c:v>
                </c:pt>
                <c:pt idx="15276">
                  <c:v>0.002</c:v>
                </c:pt>
                <c:pt idx="15277">
                  <c:v>0.002</c:v>
                </c:pt>
                <c:pt idx="15278">
                  <c:v>0.002</c:v>
                </c:pt>
                <c:pt idx="15279">
                  <c:v>0.007</c:v>
                </c:pt>
                <c:pt idx="15280">
                  <c:v>0.002</c:v>
                </c:pt>
                <c:pt idx="15281">
                  <c:v>0.002</c:v>
                </c:pt>
                <c:pt idx="15282">
                  <c:v>0.002</c:v>
                </c:pt>
                <c:pt idx="15283">
                  <c:v>0.007</c:v>
                </c:pt>
                <c:pt idx="15284">
                  <c:v>0.007</c:v>
                </c:pt>
                <c:pt idx="15285">
                  <c:v>0.016</c:v>
                </c:pt>
                <c:pt idx="15286">
                  <c:v>0.016</c:v>
                </c:pt>
                <c:pt idx="15287">
                  <c:v>0.007</c:v>
                </c:pt>
                <c:pt idx="15288">
                  <c:v>0.007</c:v>
                </c:pt>
                <c:pt idx="15289">
                  <c:v>0.016</c:v>
                </c:pt>
                <c:pt idx="15290">
                  <c:v>0.016</c:v>
                </c:pt>
                <c:pt idx="15291">
                  <c:v>0.016</c:v>
                </c:pt>
                <c:pt idx="15292">
                  <c:v>0.016</c:v>
                </c:pt>
                <c:pt idx="15293">
                  <c:v>0.007</c:v>
                </c:pt>
                <c:pt idx="15294">
                  <c:v>0.007</c:v>
                </c:pt>
                <c:pt idx="15295">
                  <c:v>0.007</c:v>
                </c:pt>
                <c:pt idx="15296">
                  <c:v>0.007</c:v>
                </c:pt>
                <c:pt idx="15297">
                  <c:v>0.002</c:v>
                </c:pt>
                <c:pt idx="15298">
                  <c:v>0.007</c:v>
                </c:pt>
                <c:pt idx="15299">
                  <c:v>0.007</c:v>
                </c:pt>
                <c:pt idx="15300">
                  <c:v>0.007</c:v>
                </c:pt>
                <c:pt idx="15301">
                  <c:v>0.002</c:v>
                </c:pt>
                <c:pt idx="15302">
                  <c:v>0.002</c:v>
                </c:pt>
                <c:pt idx="15303">
                  <c:v>0.007</c:v>
                </c:pt>
                <c:pt idx="15304">
                  <c:v>0.002</c:v>
                </c:pt>
                <c:pt idx="15305">
                  <c:v>0.002</c:v>
                </c:pt>
                <c:pt idx="15306">
                  <c:v>0.002</c:v>
                </c:pt>
                <c:pt idx="15307">
                  <c:v>0.002</c:v>
                </c:pt>
                <c:pt idx="15308">
                  <c:v>0.002</c:v>
                </c:pt>
                <c:pt idx="15309">
                  <c:v>0.002</c:v>
                </c:pt>
                <c:pt idx="15310">
                  <c:v>0.002</c:v>
                </c:pt>
                <c:pt idx="15311">
                  <c:v>0.007</c:v>
                </c:pt>
                <c:pt idx="15312">
                  <c:v>0.007</c:v>
                </c:pt>
                <c:pt idx="15313">
                  <c:v>0.007</c:v>
                </c:pt>
                <c:pt idx="15314">
                  <c:v>0.007</c:v>
                </c:pt>
                <c:pt idx="15315">
                  <c:v>0.007</c:v>
                </c:pt>
                <c:pt idx="15316">
                  <c:v>0.002</c:v>
                </c:pt>
                <c:pt idx="15317">
                  <c:v>0.002</c:v>
                </c:pt>
                <c:pt idx="15318">
                  <c:v>0.007</c:v>
                </c:pt>
                <c:pt idx="15319">
                  <c:v>0.007</c:v>
                </c:pt>
                <c:pt idx="15320">
                  <c:v>0.007</c:v>
                </c:pt>
                <c:pt idx="15321">
                  <c:v>0.007</c:v>
                </c:pt>
                <c:pt idx="15322">
                  <c:v>0.002</c:v>
                </c:pt>
                <c:pt idx="15323">
                  <c:v>0.007</c:v>
                </c:pt>
                <c:pt idx="15324">
                  <c:v>0.002</c:v>
                </c:pt>
                <c:pt idx="15325">
                  <c:v>0.002</c:v>
                </c:pt>
                <c:pt idx="15326">
                  <c:v>0.002</c:v>
                </c:pt>
                <c:pt idx="15327">
                  <c:v>0.007</c:v>
                </c:pt>
                <c:pt idx="15328">
                  <c:v>0.002</c:v>
                </c:pt>
                <c:pt idx="15329">
                  <c:v>0.002</c:v>
                </c:pt>
                <c:pt idx="15330">
                  <c:v>0.007</c:v>
                </c:pt>
                <c:pt idx="15331">
                  <c:v>0.007</c:v>
                </c:pt>
                <c:pt idx="15332">
                  <c:v>0.002</c:v>
                </c:pt>
                <c:pt idx="15333">
                  <c:v>0.007</c:v>
                </c:pt>
                <c:pt idx="15334">
                  <c:v>0.007</c:v>
                </c:pt>
                <c:pt idx="15335">
                  <c:v>0.007</c:v>
                </c:pt>
                <c:pt idx="15336">
                  <c:v>0.007</c:v>
                </c:pt>
                <c:pt idx="15337">
                  <c:v>0.007</c:v>
                </c:pt>
                <c:pt idx="15338">
                  <c:v>0.002</c:v>
                </c:pt>
                <c:pt idx="15339">
                  <c:v>0.002</c:v>
                </c:pt>
                <c:pt idx="15340">
                  <c:v>0.002</c:v>
                </c:pt>
                <c:pt idx="15341">
                  <c:v>0.002</c:v>
                </c:pt>
                <c:pt idx="15342">
                  <c:v>0.002</c:v>
                </c:pt>
                <c:pt idx="15343">
                  <c:v>0.007</c:v>
                </c:pt>
                <c:pt idx="15344">
                  <c:v>0.002</c:v>
                </c:pt>
                <c:pt idx="15345">
                  <c:v>0.002</c:v>
                </c:pt>
                <c:pt idx="15346">
                  <c:v>0.002</c:v>
                </c:pt>
                <c:pt idx="15347">
                  <c:v>0.002</c:v>
                </c:pt>
                <c:pt idx="15348">
                  <c:v>0.002</c:v>
                </c:pt>
                <c:pt idx="15349">
                  <c:v>0.007</c:v>
                </c:pt>
                <c:pt idx="15350">
                  <c:v>0.002</c:v>
                </c:pt>
                <c:pt idx="15351">
                  <c:v>0.002</c:v>
                </c:pt>
                <c:pt idx="15352">
                  <c:v>0.002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0.002</c:v>
                </c:pt>
                <c:pt idx="15357">
                  <c:v>0.002</c:v>
                </c:pt>
                <c:pt idx="15358">
                  <c:v>0</c:v>
                </c:pt>
                <c:pt idx="15359">
                  <c:v>0</c:v>
                </c:pt>
                <c:pt idx="15360">
                  <c:v>0.002</c:v>
                </c:pt>
                <c:pt idx="15361">
                  <c:v>0.002</c:v>
                </c:pt>
                <c:pt idx="15362">
                  <c:v>0.002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0.002</c:v>
                </c:pt>
                <c:pt idx="15370">
                  <c:v>0.002</c:v>
                </c:pt>
                <c:pt idx="15371">
                  <c:v>0</c:v>
                </c:pt>
                <c:pt idx="15372">
                  <c:v>0.002</c:v>
                </c:pt>
                <c:pt idx="15373">
                  <c:v>0.002</c:v>
                </c:pt>
                <c:pt idx="15374">
                  <c:v>0</c:v>
                </c:pt>
                <c:pt idx="15375">
                  <c:v>0.002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0.002</c:v>
                </c:pt>
                <c:pt idx="15381">
                  <c:v>0.002</c:v>
                </c:pt>
                <c:pt idx="15382">
                  <c:v>0</c:v>
                </c:pt>
                <c:pt idx="15383">
                  <c:v>0.002</c:v>
                </c:pt>
                <c:pt idx="15384">
                  <c:v>0.002</c:v>
                </c:pt>
                <c:pt idx="15385">
                  <c:v>0.002</c:v>
                </c:pt>
                <c:pt idx="15386">
                  <c:v>0.002</c:v>
                </c:pt>
                <c:pt idx="15387">
                  <c:v>0.002</c:v>
                </c:pt>
                <c:pt idx="15388">
                  <c:v>0.002</c:v>
                </c:pt>
                <c:pt idx="15389">
                  <c:v>0.002</c:v>
                </c:pt>
                <c:pt idx="15390">
                  <c:v>0</c:v>
                </c:pt>
                <c:pt idx="15391">
                  <c:v>0.002</c:v>
                </c:pt>
                <c:pt idx="15392">
                  <c:v>0.002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0.002</c:v>
                </c:pt>
                <c:pt idx="15397">
                  <c:v>0.007</c:v>
                </c:pt>
                <c:pt idx="15398">
                  <c:v>0.002</c:v>
                </c:pt>
                <c:pt idx="15399">
                  <c:v>0.002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0.002</c:v>
                </c:pt>
                <c:pt idx="15407">
                  <c:v>0.002</c:v>
                </c:pt>
                <c:pt idx="15408">
                  <c:v>0.002</c:v>
                </c:pt>
                <c:pt idx="15409">
                  <c:v>0.002</c:v>
                </c:pt>
                <c:pt idx="15410">
                  <c:v>0.002</c:v>
                </c:pt>
                <c:pt idx="15411">
                  <c:v>0.002</c:v>
                </c:pt>
                <c:pt idx="15412">
                  <c:v>0.002</c:v>
                </c:pt>
                <c:pt idx="15413">
                  <c:v>0.002</c:v>
                </c:pt>
                <c:pt idx="15414">
                  <c:v>0.002</c:v>
                </c:pt>
                <c:pt idx="15415">
                  <c:v>0.007</c:v>
                </c:pt>
                <c:pt idx="15416">
                  <c:v>0.007</c:v>
                </c:pt>
                <c:pt idx="15417">
                  <c:v>0.007</c:v>
                </c:pt>
                <c:pt idx="15418">
                  <c:v>0.007</c:v>
                </c:pt>
                <c:pt idx="15419">
                  <c:v>0.007</c:v>
                </c:pt>
                <c:pt idx="15420">
                  <c:v>0.002</c:v>
                </c:pt>
                <c:pt idx="15421">
                  <c:v>0.002</c:v>
                </c:pt>
                <c:pt idx="15422">
                  <c:v>0.002</c:v>
                </c:pt>
                <c:pt idx="15423">
                  <c:v>0.002</c:v>
                </c:pt>
                <c:pt idx="15424">
                  <c:v>0.002</c:v>
                </c:pt>
                <c:pt idx="15425">
                  <c:v>0.002</c:v>
                </c:pt>
                <c:pt idx="15426">
                  <c:v>0.007</c:v>
                </c:pt>
                <c:pt idx="15427">
                  <c:v>0.002</c:v>
                </c:pt>
                <c:pt idx="15428">
                  <c:v>0.002</c:v>
                </c:pt>
                <c:pt idx="15429">
                  <c:v>0.002</c:v>
                </c:pt>
                <c:pt idx="15430">
                  <c:v>0.002</c:v>
                </c:pt>
                <c:pt idx="15431">
                  <c:v>0.002</c:v>
                </c:pt>
                <c:pt idx="15432">
                  <c:v>0.002</c:v>
                </c:pt>
                <c:pt idx="15433">
                  <c:v>0.002</c:v>
                </c:pt>
                <c:pt idx="15434">
                  <c:v>0.002</c:v>
                </c:pt>
                <c:pt idx="15435">
                  <c:v>0.007</c:v>
                </c:pt>
                <c:pt idx="15436">
                  <c:v>0.002</c:v>
                </c:pt>
                <c:pt idx="15437">
                  <c:v>0.002</c:v>
                </c:pt>
                <c:pt idx="15438">
                  <c:v>0.007</c:v>
                </c:pt>
                <c:pt idx="15439">
                  <c:v>0.007</c:v>
                </c:pt>
                <c:pt idx="15440">
                  <c:v>0.007</c:v>
                </c:pt>
                <c:pt idx="15441">
                  <c:v>0.007</c:v>
                </c:pt>
                <c:pt idx="15442">
                  <c:v>0.007</c:v>
                </c:pt>
                <c:pt idx="15443">
                  <c:v>0.007</c:v>
                </c:pt>
                <c:pt idx="15444">
                  <c:v>0.007</c:v>
                </c:pt>
                <c:pt idx="15445">
                  <c:v>0.007</c:v>
                </c:pt>
                <c:pt idx="15446">
                  <c:v>0.007</c:v>
                </c:pt>
                <c:pt idx="15447">
                  <c:v>0.007</c:v>
                </c:pt>
                <c:pt idx="15448">
                  <c:v>0.007</c:v>
                </c:pt>
                <c:pt idx="15449">
                  <c:v>0.007</c:v>
                </c:pt>
                <c:pt idx="15450">
                  <c:v>0.007</c:v>
                </c:pt>
                <c:pt idx="15451">
                  <c:v>0.002</c:v>
                </c:pt>
                <c:pt idx="15452">
                  <c:v>0.007</c:v>
                </c:pt>
                <c:pt idx="15453">
                  <c:v>0.007</c:v>
                </c:pt>
                <c:pt idx="15454">
                  <c:v>0.007</c:v>
                </c:pt>
                <c:pt idx="15455">
                  <c:v>0.002</c:v>
                </c:pt>
                <c:pt idx="15456">
                  <c:v>0.002</c:v>
                </c:pt>
                <c:pt idx="15457">
                  <c:v>0.002</c:v>
                </c:pt>
                <c:pt idx="15458">
                  <c:v>0.002</c:v>
                </c:pt>
                <c:pt idx="15459">
                  <c:v>0.002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0.002</c:v>
                </c:pt>
                <c:pt idx="15464">
                  <c:v>0.002</c:v>
                </c:pt>
                <c:pt idx="15465">
                  <c:v>0.002</c:v>
                </c:pt>
                <c:pt idx="15466">
                  <c:v>0.002</c:v>
                </c:pt>
                <c:pt idx="15467">
                  <c:v>0.002</c:v>
                </c:pt>
                <c:pt idx="15468">
                  <c:v>0.007</c:v>
                </c:pt>
                <c:pt idx="15469">
                  <c:v>0.007</c:v>
                </c:pt>
                <c:pt idx="15470">
                  <c:v>0.002</c:v>
                </c:pt>
                <c:pt idx="15471">
                  <c:v>0.002</c:v>
                </c:pt>
                <c:pt idx="15472">
                  <c:v>0.002</c:v>
                </c:pt>
                <c:pt idx="15473">
                  <c:v>0.007</c:v>
                </c:pt>
                <c:pt idx="15474">
                  <c:v>0.007</c:v>
                </c:pt>
                <c:pt idx="15475">
                  <c:v>0.002</c:v>
                </c:pt>
                <c:pt idx="15476">
                  <c:v>0.002</c:v>
                </c:pt>
                <c:pt idx="15477">
                  <c:v>0.002</c:v>
                </c:pt>
                <c:pt idx="15478">
                  <c:v>0.002</c:v>
                </c:pt>
                <c:pt idx="15479">
                  <c:v>0.007</c:v>
                </c:pt>
                <c:pt idx="15480">
                  <c:v>0.002</c:v>
                </c:pt>
                <c:pt idx="15481">
                  <c:v>0.007</c:v>
                </c:pt>
                <c:pt idx="15482">
                  <c:v>0.007</c:v>
                </c:pt>
                <c:pt idx="15483">
                  <c:v>0.002</c:v>
                </c:pt>
                <c:pt idx="15484">
                  <c:v>0.002</c:v>
                </c:pt>
                <c:pt idx="15552">
                  <c:v>0.007</c:v>
                </c:pt>
                <c:pt idx="15553">
                  <c:v>0.002</c:v>
                </c:pt>
                <c:pt idx="15554">
                  <c:v>0.002</c:v>
                </c:pt>
                <c:pt idx="15555">
                  <c:v>0.007</c:v>
                </c:pt>
                <c:pt idx="15556">
                  <c:v>0.007</c:v>
                </c:pt>
                <c:pt idx="15557">
                  <c:v>0.002</c:v>
                </c:pt>
                <c:pt idx="15558">
                  <c:v>0.007</c:v>
                </c:pt>
                <c:pt idx="15559">
                  <c:v>0.007</c:v>
                </c:pt>
                <c:pt idx="15560">
                  <c:v>0.007</c:v>
                </c:pt>
                <c:pt idx="15561">
                  <c:v>0.007</c:v>
                </c:pt>
                <c:pt idx="15562">
                  <c:v>0.002</c:v>
                </c:pt>
                <c:pt idx="15563">
                  <c:v>0.007</c:v>
                </c:pt>
                <c:pt idx="15564">
                  <c:v>0.007</c:v>
                </c:pt>
                <c:pt idx="15565">
                  <c:v>0.007</c:v>
                </c:pt>
                <c:pt idx="15566">
                  <c:v>0.016</c:v>
                </c:pt>
                <c:pt idx="15567">
                  <c:v>0.007</c:v>
                </c:pt>
                <c:pt idx="15568">
                  <c:v>0.016</c:v>
                </c:pt>
                <c:pt idx="15569">
                  <c:v>0.016</c:v>
                </c:pt>
                <c:pt idx="15570">
                  <c:v>0.016</c:v>
                </c:pt>
                <c:pt idx="15571">
                  <c:v>0.016</c:v>
                </c:pt>
                <c:pt idx="15572">
                  <c:v>0.031</c:v>
                </c:pt>
                <c:pt idx="15573">
                  <c:v>0.016</c:v>
                </c:pt>
                <c:pt idx="15574">
                  <c:v>0.031</c:v>
                </c:pt>
                <c:pt idx="15575">
                  <c:v>0.016</c:v>
                </c:pt>
                <c:pt idx="15576">
                  <c:v>0.031</c:v>
                </c:pt>
                <c:pt idx="15577">
                  <c:v>0.016</c:v>
                </c:pt>
                <c:pt idx="15578">
                  <c:v>0.031</c:v>
                </c:pt>
                <c:pt idx="15579">
                  <c:v>0.031</c:v>
                </c:pt>
                <c:pt idx="15580">
                  <c:v>0.016</c:v>
                </c:pt>
                <c:pt idx="15581">
                  <c:v>0.016</c:v>
                </c:pt>
                <c:pt idx="15582">
                  <c:v>0.016</c:v>
                </c:pt>
                <c:pt idx="15583">
                  <c:v>0.016</c:v>
                </c:pt>
                <c:pt idx="15584">
                  <c:v>0.007</c:v>
                </c:pt>
                <c:pt idx="15585">
                  <c:v>0.002</c:v>
                </c:pt>
                <c:pt idx="15586">
                  <c:v>0.007</c:v>
                </c:pt>
                <c:pt idx="15587">
                  <c:v>0.016</c:v>
                </c:pt>
                <c:pt idx="15588">
                  <c:v>0.016</c:v>
                </c:pt>
                <c:pt idx="15589">
                  <c:v>0.016</c:v>
                </c:pt>
                <c:pt idx="15590">
                  <c:v>0.016</c:v>
                </c:pt>
                <c:pt idx="15591">
                  <c:v>0.016</c:v>
                </c:pt>
                <c:pt idx="15592">
                  <c:v>0.016</c:v>
                </c:pt>
                <c:pt idx="15593">
                  <c:v>0.016</c:v>
                </c:pt>
                <c:pt idx="15594">
                  <c:v>0.016</c:v>
                </c:pt>
                <c:pt idx="15595">
                  <c:v>0.016</c:v>
                </c:pt>
                <c:pt idx="15596">
                  <c:v>0.007</c:v>
                </c:pt>
                <c:pt idx="15597">
                  <c:v>0.016</c:v>
                </c:pt>
                <c:pt idx="15598">
                  <c:v>0.007</c:v>
                </c:pt>
                <c:pt idx="15599">
                  <c:v>0.007</c:v>
                </c:pt>
                <c:pt idx="15600">
                  <c:v>0.007</c:v>
                </c:pt>
                <c:pt idx="15601">
                  <c:v>0.007</c:v>
                </c:pt>
                <c:pt idx="15602">
                  <c:v>0.007</c:v>
                </c:pt>
                <c:pt idx="15603">
                  <c:v>0.002</c:v>
                </c:pt>
                <c:pt idx="15604">
                  <c:v>0.002</c:v>
                </c:pt>
                <c:pt idx="15605">
                  <c:v>0.002</c:v>
                </c:pt>
                <c:pt idx="15606">
                  <c:v>0.007</c:v>
                </c:pt>
                <c:pt idx="15607">
                  <c:v>0.007</c:v>
                </c:pt>
                <c:pt idx="15608">
                  <c:v>0.007</c:v>
                </c:pt>
                <c:pt idx="15609">
                  <c:v>0.016</c:v>
                </c:pt>
                <c:pt idx="15610">
                  <c:v>0.007</c:v>
                </c:pt>
                <c:pt idx="15611">
                  <c:v>0.016</c:v>
                </c:pt>
                <c:pt idx="15612">
                  <c:v>0.007</c:v>
                </c:pt>
                <c:pt idx="15613">
                  <c:v>0.007</c:v>
                </c:pt>
                <c:pt idx="15614">
                  <c:v>0.007</c:v>
                </c:pt>
                <c:pt idx="15615">
                  <c:v>0.007</c:v>
                </c:pt>
                <c:pt idx="15616">
                  <c:v>0.007</c:v>
                </c:pt>
                <c:pt idx="15617">
                  <c:v>0.007</c:v>
                </c:pt>
                <c:pt idx="15618">
                  <c:v>0.007</c:v>
                </c:pt>
                <c:pt idx="15619">
                  <c:v>0.016</c:v>
                </c:pt>
                <c:pt idx="15620">
                  <c:v>0.016</c:v>
                </c:pt>
                <c:pt idx="15621">
                  <c:v>0.007</c:v>
                </c:pt>
                <c:pt idx="15622">
                  <c:v>0.016</c:v>
                </c:pt>
                <c:pt idx="15623">
                  <c:v>0.031</c:v>
                </c:pt>
                <c:pt idx="15624">
                  <c:v>0.016</c:v>
                </c:pt>
                <c:pt idx="15625">
                  <c:v>0.016</c:v>
                </c:pt>
                <c:pt idx="15626">
                  <c:v>0.016</c:v>
                </c:pt>
                <c:pt idx="15627">
                  <c:v>0.016</c:v>
                </c:pt>
                <c:pt idx="15628">
                  <c:v>0.016</c:v>
                </c:pt>
                <c:pt idx="15629">
                  <c:v>0.007</c:v>
                </c:pt>
                <c:pt idx="15630">
                  <c:v>0.016</c:v>
                </c:pt>
                <c:pt idx="15631">
                  <c:v>0.016</c:v>
                </c:pt>
                <c:pt idx="15632">
                  <c:v>0.016</c:v>
                </c:pt>
                <c:pt idx="15633">
                  <c:v>0.016</c:v>
                </c:pt>
                <c:pt idx="15634">
                  <c:v>0.007</c:v>
                </c:pt>
                <c:pt idx="15635">
                  <c:v>0.007</c:v>
                </c:pt>
                <c:pt idx="15636">
                  <c:v>0.007</c:v>
                </c:pt>
                <c:pt idx="15637">
                  <c:v>0.007</c:v>
                </c:pt>
                <c:pt idx="15638">
                  <c:v>0.007</c:v>
                </c:pt>
                <c:pt idx="15639">
                  <c:v>0.016</c:v>
                </c:pt>
                <c:pt idx="15640">
                  <c:v>0.007</c:v>
                </c:pt>
                <c:pt idx="15641">
                  <c:v>0.016</c:v>
                </c:pt>
                <c:pt idx="15642">
                  <c:v>0.007</c:v>
                </c:pt>
                <c:pt idx="15643">
                  <c:v>0.007</c:v>
                </c:pt>
                <c:pt idx="15644">
                  <c:v>0.007</c:v>
                </c:pt>
                <c:pt idx="15645">
                  <c:v>0.016</c:v>
                </c:pt>
                <c:pt idx="15646">
                  <c:v>0.016</c:v>
                </c:pt>
                <c:pt idx="15647">
                  <c:v>0.007</c:v>
                </c:pt>
                <c:pt idx="15648">
                  <c:v>0.016</c:v>
                </c:pt>
                <c:pt idx="15649">
                  <c:v>0.031</c:v>
                </c:pt>
                <c:pt idx="15650">
                  <c:v>0.016</c:v>
                </c:pt>
                <c:pt idx="15651">
                  <c:v>0.007</c:v>
                </c:pt>
                <c:pt idx="15652">
                  <c:v>0.007</c:v>
                </c:pt>
                <c:pt idx="15653">
                  <c:v>0.002</c:v>
                </c:pt>
                <c:pt idx="15654">
                  <c:v>0.007</c:v>
                </c:pt>
                <c:pt idx="15655">
                  <c:v>0.002</c:v>
                </c:pt>
                <c:pt idx="15656">
                  <c:v>0.007</c:v>
                </c:pt>
                <c:pt idx="15657">
                  <c:v>0.007</c:v>
                </c:pt>
                <c:pt idx="15658">
                  <c:v>0.016</c:v>
                </c:pt>
                <c:pt idx="15659">
                  <c:v>0.007</c:v>
                </c:pt>
                <c:pt idx="15660">
                  <c:v>0.007</c:v>
                </c:pt>
                <c:pt idx="15661">
                  <c:v>0.007</c:v>
                </c:pt>
                <c:pt idx="15662">
                  <c:v>0.007</c:v>
                </c:pt>
                <c:pt idx="15663">
                  <c:v>0.007</c:v>
                </c:pt>
                <c:pt idx="15664">
                  <c:v>0.002</c:v>
                </c:pt>
                <c:pt idx="15665">
                  <c:v>0.007</c:v>
                </c:pt>
                <c:pt idx="15666">
                  <c:v>0.007</c:v>
                </c:pt>
                <c:pt idx="15667">
                  <c:v>0.007</c:v>
                </c:pt>
                <c:pt idx="15668">
                  <c:v>0.002</c:v>
                </c:pt>
                <c:pt idx="15669">
                  <c:v>0.002</c:v>
                </c:pt>
                <c:pt idx="15670">
                  <c:v>0.002</c:v>
                </c:pt>
                <c:pt idx="15671">
                  <c:v>0.002</c:v>
                </c:pt>
                <c:pt idx="15672">
                  <c:v>0.002</c:v>
                </c:pt>
                <c:pt idx="15673">
                  <c:v>0.002</c:v>
                </c:pt>
                <c:pt idx="15674">
                  <c:v>0.002</c:v>
                </c:pt>
                <c:pt idx="15675">
                  <c:v>0.002</c:v>
                </c:pt>
                <c:pt idx="15676">
                  <c:v>0.007</c:v>
                </c:pt>
                <c:pt idx="15677">
                  <c:v>0.007</c:v>
                </c:pt>
                <c:pt idx="15678">
                  <c:v>0.002</c:v>
                </c:pt>
                <c:pt idx="15679">
                  <c:v>0.007</c:v>
                </c:pt>
                <c:pt idx="15680">
                  <c:v>0.007</c:v>
                </c:pt>
                <c:pt idx="15681">
                  <c:v>0.002</c:v>
                </c:pt>
                <c:pt idx="15682">
                  <c:v>0.002</c:v>
                </c:pt>
                <c:pt idx="15683">
                  <c:v>0</c:v>
                </c:pt>
                <c:pt idx="15684">
                  <c:v>0.002</c:v>
                </c:pt>
                <c:pt idx="15685">
                  <c:v>0.002</c:v>
                </c:pt>
                <c:pt idx="15686">
                  <c:v>0.002</c:v>
                </c:pt>
                <c:pt idx="15687">
                  <c:v>0.007</c:v>
                </c:pt>
                <c:pt idx="15688">
                  <c:v>0.007</c:v>
                </c:pt>
                <c:pt idx="15689">
                  <c:v>0.007</c:v>
                </c:pt>
                <c:pt idx="15690">
                  <c:v>0.002</c:v>
                </c:pt>
                <c:pt idx="15691">
                  <c:v>0.007</c:v>
                </c:pt>
                <c:pt idx="15692">
                  <c:v>0.007</c:v>
                </c:pt>
                <c:pt idx="15693">
                  <c:v>0.002</c:v>
                </c:pt>
                <c:pt idx="15694">
                  <c:v>0.002</c:v>
                </c:pt>
                <c:pt idx="15695">
                  <c:v>0.002</c:v>
                </c:pt>
                <c:pt idx="15696">
                  <c:v>0.002</c:v>
                </c:pt>
                <c:pt idx="15697">
                  <c:v>0.002</c:v>
                </c:pt>
                <c:pt idx="15698">
                  <c:v>0.007</c:v>
                </c:pt>
                <c:pt idx="15699">
                  <c:v>0.007</c:v>
                </c:pt>
                <c:pt idx="15700">
                  <c:v>0.007</c:v>
                </c:pt>
                <c:pt idx="15701">
                  <c:v>0.007</c:v>
                </c:pt>
                <c:pt idx="15702">
                  <c:v>0.007</c:v>
                </c:pt>
                <c:pt idx="15703">
                  <c:v>0.002</c:v>
                </c:pt>
                <c:pt idx="15704">
                  <c:v>0.007</c:v>
                </c:pt>
                <c:pt idx="15705">
                  <c:v>0.007</c:v>
                </c:pt>
                <c:pt idx="15706">
                  <c:v>0.007</c:v>
                </c:pt>
                <c:pt idx="15707">
                  <c:v>0.007</c:v>
                </c:pt>
                <c:pt idx="15708">
                  <c:v>0.007</c:v>
                </c:pt>
                <c:pt idx="15709">
                  <c:v>0.007</c:v>
                </c:pt>
                <c:pt idx="15710">
                  <c:v>0.002</c:v>
                </c:pt>
                <c:pt idx="15711">
                  <c:v>0.002</c:v>
                </c:pt>
                <c:pt idx="15712">
                  <c:v>0.007</c:v>
                </c:pt>
                <c:pt idx="15713">
                  <c:v>0.007</c:v>
                </c:pt>
                <c:pt idx="15714">
                  <c:v>0.007</c:v>
                </c:pt>
                <c:pt idx="15715">
                  <c:v>0.007</c:v>
                </c:pt>
                <c:pt idx="15716">
                  <c:v>0.007</c:v>
                </c:pt>
                <c:pt idx="15717">
                  <c:v>0.007</c:v>
                </c:pt>
                <c:pt idx="15718">
                  <c:v>0.007</c:v>
                </c:pt>
                <c:pt idx="15719">
                  <c:v>0.016</c:v>
                </c:pt>
                <c:pt idx="15720">
                  <c:v>0.007</c:v>
                </c:pt>
                <c:pt idx="15721">
                  <c:v>0.007</c:v>
                </c:pt>
                <c:pt idx="15722">
                  <c:v>0.007</c:v>
                </c:pt>
                <c:pt idx="15723">
                  <c:v>0.007</c:v>
                </c:pt>
                <c:pt idx="15724">
                  <c:v>0.002</c:v>
                </c:pt>
                <c:pt idx="15725">
                  <c:v>0.007</c:v>
                </c:pt>
                <c:pt idx="15726">
                  <c:v>0.002</c:v>
                </c:pt>
                <c:pt idx="15727">
                  <c:v>0.002</c:v>
                </c:pt>
                <c:pt idx="15728">
                  <c:v>0.002</c:v>
                </c:pt>
                <c:pt idx="15729">
                  <c:v>0.002</c:v>
                </c:pt>
                <c:pt idx="15730">
                  <c:v>0.002</c:v>
                </c:pt>
                <c:pt idx="15731">
                  <c:v>0.002</c:v>
                </c:pt>
                <c:pt idx="15732">
                  <c:v>0</c:v>
                </c:pt>
                <c:pt idx="15733">
                  <c:v>0.002</c:v>
                </c:pt>
                <c:pt idx="15734">
                  <c:v>0</c:v>
                </c:pt>
                <c:pt idx="15735">
                  <c:v>0</c:v>
                </c:pt>
                <c:pt idx="15736">
                  <c:v>0.002</c:v>
                </c:pt>
                <c:pt idx="15737">
                  <c:v>0.002</c:v>
                </c:pt>
                <c:pt idx="15738">
                  <c:v>0</c:v>
                </c:pt>
                <c:pt idx="15739">
                  <c:v>0</c:v>
                </c:pt>
                <c:pt idx="15740">
                  <c:v>0.002</c:v>
                </c:pt>
                <c:pt idx="15741">
                  <c:v>0.002</c:v>
                </c:pt>
                <c:pt idx="15742">
                  <c:v>0</c:v>
                </c:pt>
                <c:pt idx="15743">
                  <c:v>0.002</c:v>
                </c:pt>
                <c:pt idx="15744">
                  <c:v>0.002</c:v>
                </c:pt>
                <c:pt idx="15745">
                  <c:v>0.002</c:v>
                </c:pt>
                <c:pt idx="15746">
                  <c:v>0.002</c:v>
                </c:pt>
                <c:pt idx="15747">
                  <c:v>0.002</c:v>
                </c:pt>
                <c:pt idx="15748">
                  <c:v>0.002</c:v>
                </c:pt>
                <c:pt idx="15749">
                  <c:v>0.002</c:v>
                </c:pt>
                <c:pt idx="15750">
                  <c:v>0.002</c:v>
                </c:pt>
                <c:pt idx="15751">
                  <c:v>0.002</c:v>
                </c:pt>
                <c:pt idx="15752">
                  <c:v>0.002</c:v>
                </c:pt>
                <c:pt idx="15753">
                  <c:v>0.002</c:v>
                </c:pt>
                <c:pt idx="15754">
                  <c:v>0.002</c:v>
                </c:pt>
                <c:pt idx="15755">
                  <c:v>0.002</c:v>
                </c:pt>
                <c:pt idx="15756">
                  <c:v>0.007</c:v>
                </c:pt>
                <c:pt idx="15757">
                  <c:v>0.007</c:v>
                </c:pt>
                <c:pt idx="15758">
                  <c:v>0.002</c:v>
                </c:pt>
                <c:pt idx="15759">
                  <c:v>0.007</c:v>
                </c:pt>
                <c:pt idx="15760">
                  <c:v>0.007</c:v>
                </c:pt>
                <c:pt idx="15761">
                  <c:v>0.002</c:v>
                </c:pt>
                <c:pt idx="15762">
                  <c:v>0.002</c:v>
                </c:pt>
                <c:pt idx="15763">
                  <c:v>0.002</c:v>
                </c:pt>
                <c:pt idx="15764">
                  <c:v>0.002</c:v>
                </c:pt>
                <c:pt idx="15765">
                  <c:v>0.007</c:v>
                </c:pt>
                <c:pt idx="15766">
                  <c:v>0.002</c:v>
                </c:pt>
                <c:pt idx="15767">
                  <c:v>0.007</c:v>
                </c:pt>
                <c:pt idx="15768">
                  <c:v>0.007</c:v>
                </c:pt>
                <c:pt idx="15769">
                  <c:v>0.002</c:v>
                </c:pt>
                <c:pt idx="15770">
                  <c:v>0.002</c:v>
                </c:pt>
                <c:pt idx="15771">
                  <c:v>0.007</c:v>
                </c:pt>
                <c:pt idx="15772">
                  <c:v>0.002</c:v>
                </c:pt>
                <c:pt idx="15840">
                  <c:v>0.002</c:v>
                </c:pt>
                <c:pt idx="15841">
                  <c:v>0.002</c:v>
                </c:pt>
                <c:pt idx="15842">
                  <c:v>0.002</c:v>
                </c:pt>
                <c:pt idx="15843">
                  <c:v>0.007</c:v>
                </c:pt>
                <c:pt idx="15844">
                  <c:v>0.007</c:v>
                </c:pt>
                <c:pt idx="15845">
                  <c:v>0.007</c:v>
                </c:pt>
                <c:pt idx="15846">
                  <c:v>0.007</c:v>
                </c:pt>
                <c:pt idx="15847">
                  <c:v>0.007</c:v>
                </c:pt>
                <c:pt idx="15848">
                  <c:v>0.007</c:v>
                </c:pt>
                <c:pt idx="15849">
                  <c:v>0.016</c:v>
                </c:pt>
                <c:pt idx="15850">
                  <c:v>0.016</c:v>
                </c:pt>
                <c:pt idx="15851">
                  <c:v>0.031</c:v>
                </c:pt>
                <c:pt idx="15852">
                  <c:v>0.051</c:v>
                </c:pt>
                <c:pt idx="15853">
                  <c:v>0.051</c:v>
                </c:pt>
                <c:pt idx="15854">
                  <c:v>0.051</c:v>
                </c:pt>
                <c:pt idx="15855">
                  <c:v>0.051</c:v>
                </c:pt>
                <c:pt idx="15856">
                  <c:v>0.051</c:v>
                </c:pt>
                <c:pt idx="15857">
                  <c:v>0.051</c:v>
                </c:pt>
                <c:pt idx="15858">
                  <c:v>0.051</c:v>
                </c:pt>
                <c:pt idx="15859">
                  <c:v>0.051</c:v>
                </c:pt>
                <c:pt idx="15860">
                  <c:v>0.031</c:v>
                </c:pt>
                <c:pt idx="15861">
                  <c:v>0.051</c:v>
                </c:pt>
                <c:pt idx="15862">
                  <c:v>0.051</c:v>
                </c:pt>
                <c:pt idx="15863">
                  <c:v>0.031</c:v>
                </c:pt>
                <c:pt idx="15864">
                  <c:v>0.016</c:v>
                </c:pt>
                <c:pt idx="15865">
                  <c:v>0.031</c:v>
                </c:pt>
                <c:pt idx="15866">
                  <c:v>0.031</c:v>
                </c:pt>
                <c:pt idx="15867">
                  <c:v>0.016</c:v>
                </c:pt>
                <c:pt idx="15868">
                  <c:v>0.016</c:v>
                </c:pt>
                <c:pt idx="15869">
                  <c:v>0.016</c:v>
                </c:pt>
                <c:pt idx="15870">
                  <c:v>0.016</c:v>
                </c:pt>
                <c:pt idx="15871">
                  <c:v>0.016</c:v>
                </c:pt>
                <c:pt idx="15872">
                  <c:v>0.031</c:v>
                </c:pt>
                <c:pt idx="15873">
                  <c:v>0.016</c:v>
                </c:pt>
                <c:pt idx="15874">
                  <c:v>0.016</c:v>
                </c:pt>
                <c:pt idx="15875">
                  <c:v>0.031</c:v>
                </c:pt>
                <c:pt idx="15876">
                  <c:v>0.031</c:v>
                </c:pt>
                <c:pt idx="15877">
                  <c:v>0.016</c:v>
                </c:pt>
                <c:pt idx="15878">
                  <c:v>0.016</c:v>
                </c:pt>
                <c:pt idx="15879">
                  <c:v>0.016</c:v>
                </c:pt>
                <c:pt idx="15880">
                  <c:v>0.031</c:v>
                </c:pt>
                <c:pt idx="15881">
                  <c:v>0.016</c:v>
                </c:pt>
                <c:pt idx="15882">
                  <c:v>0.016</c:v>
                </c:pt>
                <c:pt idx="15883">
                  <c:v>0.016</c:v>
                </c:pt>
                <c:pt idx="15884">
                  <c:v>0.007</c:v>
                </c:pt>
                <c:pt idx="15885">
                  <c:v>0.016</c:v>
                </c:pt>
                <c:pt idx="15886">
                  <c:v>0.016</c:v>
                </c:pt>
                <c:pt idx="15887">
                  <c:v>0.016</c:v>
                </c:pt>
                <c:pt idx="15888">
                  <c:v>0.016</c:v>
                </c:pt>
                <c:pt idx="15889">
                  <c:v>0.016</c:v>
                </c:pt>
                <c:pt idx="15890">
                  <c:v>0.007</c:v>
                </c:pt>
                <c:pt idx="15891">
                  <c:v>0.007</c:v>
                </c:pt>
                <c:pt idx="15892">
                  <c:v>0.007</c:v>
                </c:pt>
                <c:pt idx="15893">
                  <c:v>0.007</c:v>
                </c:pt>
                <c:pt idx="15894">
                  <c:v>0.007</c:v>
                </c:pt>
                <c:pt idx="15895">
                  <c:v>0.002</c:v>
                </c:pt>
                <c:pt idx="15896">
                  <c:v>0.002</c:v>
                </c:pt>
                <c:pt idx="15897">
                  <c:v>0.007</c:v>
                </c:pt>
                <c:pt idx="15898">
                  <c:v>0.007</c:v>
                </c:pt>
                <c:pt idx="15899">
                  <c:v>0.007</c:v>
                </c:pt>
                <c:pt idx="15900">
                  <c:v>0.007</c:v>
                </c:pt>
                <c:pt idx="15901">
                  <c:v>0.007</c:v>
                </c:pt>
                <c:pt idx="15902">
                  <c:v>0.007</c:v>
                </c:pt>
                <c:pt idx="15903">
                  <c:v>0.007</c:v>
                </c:pt>
                <c:pt idx="15904">
                  <c:v>0.007</c:v>
                </c:pt>
                <c:pt idx="15905">
                  <c:v>0.007</c:v>
                </c:pt>
                <c:pt idx="15906">
                  <c:v>0.002</c:v>
                </c:pt>
                <c:pt idx="15907">
                  <c:v>0.007</c:v>
                </c:pt>
                <c:pt idx="15908">
                  <c:v>0.007</c:v>
                </c:pt>
                <c:pt idx="15909">
                  <c:v>0.002</c:v>
                </c:pt>
                <c:pt idx="15910">
                  <c:v>0.002</c:v>
                </c:pt>
                <c:pt idx="15911">
                  <c:v>0.002</c:v>
                </c:pt>
                <c:pt idx="15912">
                  <c:v>0.002</c:v>
                </c:pt>
                <c:pt idx="15913">
                  <c:v>0.002</c:v>
                </c:pt>
                <c:pt idx="15914">
                  <c:v>0.002</c:v>
                </c:pt>
                <c:pt idx="15915">
                  <c:v>0.002</c:v>
                </c:pt>
                <c:pt idx="15916">
                  <c:v>0.007</c:v>
                </c:pt>
                <c:pt idx="15917">
                  <c:v>0.007</c:v>
                </c:pt>
                <c:pt idx="15918">
                  <c:v>0.007</c:v>
                </c:pt>
                <c:pt idx="15919">
                  <c:v>0.007</c:v>
                </c:pt>
                <c:pt idx="15920">
                  <c:v>0.007</c:v>
                </c:pt>
                <c:pt idx="15921">
                  <c:v>0.007</c:v>
                </c:pt>
                <c:pt idx="15922">
                  <c:v>0.007</c:v>
                </c:pt>
                <c:pt idx="15923">
                  <c:v>0.007</c:v>
                </c:pt>
                <c:pt idx="15924">
                  <c:v>0.007</c:v>
                </c:pt>
                <c:pt idx="15925">
                  <c:v>0.002</c:v>
                </c:pt>
                <c:pt idx="15926">
                  <c:v>0.007</c:v>
                </c:pt>
                <c:pt idx="15927">
                  <c:v>0.007</c:v>
                </c:pt>
                <c:pt idx="15928">
                  <c:v>0.002</c:v>
                </c:pt>
                <c:pt idx="15929">
                  <c:v>0.007</c:v>
                </c:pt>
                <c:pt idx="15930">
                  <c:v>0.007</c:v>
                </c:pt>
                <c:pt idx="15931">
                  <c:v>0.007</c:v>
                </c:pt>
                <c:pt idx="15932">
                  <c:v>0.007</c:v>
                </c:pt>
                <c:pt idx="15933">
                  <c:v>0.002</c:v>
                </c:pt>
                <c:pt idx="15934">
                  <c:v>0.002</c:v>
                </c:pt>
                <c:pt idx="15935">
                  <c:v>0.007</c:v>
                </c:pt>
                <c:pt idx="15936">
                  <c:v>0.002</c:v>
                </c:pt>
                <c:pt idx="15937">
                  <c:v>0.007</c:v>
                </c:pt>
                <c:pt idx="15938">
                  <c:v>0.007</c:v>
                </c:pt>
                <c:pt idx="15939">
                  <c:v>0.002</c:v>
                </c:pt>
                <c:pt idx="15940">
                  <c:v>0.002</c:v>
                </c:pt>
                <c:pt idx="15941">
                  <c:v>0.002</c:v>
                </c:pt>
                <c:pt idx="15942">
                  <c:v>0.002</c:v>
                </c:pt>
                <c:pt idx="15943">
                  <c:v>0.007</c:v>
                </c:pt>
                <c:pt idx="15944">
                  <c:v>0.007</c:v>
                </c:pt>
                <c:pt idx="15945">
                  <c:v>0.002</c:v>
                </c:pt>
                <c:pt idx="15946">
                  <c:v>0.002</c:v>
                </c:pt>
                <c:pt idx="15947">
                  <c:v>0.007</c:v>
                </c:pt>
                <c:pt idx="15948">
                  <c:v>0.007</c:v>
                </c:pt>
                <c:pt idx="15949">
                  <c:v>0.007</c:v>
                </c:pt>
                <c:pt idx="15950">
                  <c:v>0.007</c:v>
                </c:pt>
                <c:pt idx="15951">
                  <c:v>0.002</c:v>
                </c:pt>
                <c:pt idx="15952">
                  <c:v>0.007</c:v>
                </c:pt>
                <c:pt idx="15953">
                  <c:v>0.002</c:v>
                </c:pt>
                <c:pt idx="15954">
                  <c:v>0.002</c:v>
                </c:pt>
                <c:pt idx="15955">
                  <c:v>0.007</c:v>
                </c:pt>
                <c:pt idx="15956">
                  <c:v>0.007</c:v>
                </c:pt>
                <c:pt idx="15957">
                  <c:v>0.007</c:v>
                </c:pt>
                <c:pt idx="15958">
                  <c:v>0.007</c:v>
                </c:pt>
                <c:pt idx="15959">
                  <c:v>0.007</c:v>
                </c:pt>
                <c:pt idx="15960">
                  <c:v>0.002</c:v>
                </c:pt>
                <c:pt idx="15961">
                  <c:v>0.007</c:v>
                </c:pt>
                <c:pt idx="15962">
                  <c:v>0.007</c:v>
                </c:pt>
                <c:pt idx="15963">
                  <c:v>0.002</c:v>
                </c:pt>
                <c:pt idx="15964">
                  <c:v>0.007</c:v>
                </c:pt>
                <c:pt idx="15965">
                  <c:v>0.007</c:v>
                </c:pt>
                <c:pt idx="15966">
                  <c:v>0.007</c:v>
                </c:pt>
                <c:pt idx="15967">
                  <c:v>0.007</c:v>
                </c:pt>
                <c:pt idx="15968">
                  <c:v>0.002</c:v>
                </c:pt>
                <c:pt idx="15969">
                  <c:v>0.002</c:v>
                </c:pt>
                <c:pt idx="15970">
                  <c:v>0.002</c:v>
                </c:pt>
                <c:pt idx="15971">
                  <c:v>0.007</c:v>
                </c:pt>
                <c:pt idx="15972">
                  <c:v>0.007</c:v>
                </c:pt>
                <c:pt idx="15973">
                  <c:v>0.002</c:v>
                </c:pt>
                <c:pt idx="15974">
                  <c:v>0.002</c:v>
                </c:pt>
                <c:pt idx="15975">
                  <c:v>0.002</c:v>
                </c:pt>
                <c:pt idx="15976">
                  <c:v>0</c:v>
                </c:pt>
                <c:pt idx="15977">
                  <c:v>0.002</c:v>
                </c:pt>
                <c:pt idx="15978">
                  <c:v>0.002</c:v>
                </c:pt>
                <c:pt idx="15979">
                  <c:v>0.002</c:v>
                </c:pt>
                <c:pt idx="15980">
                  <c:v>0.002</c:v>
                </c:pt>
                <c:pt idx="15981">
                  <c:v>0.002</c:v>
                </c:pt>
                <c:pt idx="15982">
                  <c:v>0.007</c:v>
                </c:pt>
                <c:pt idx="15983">
                  <c:v>0.002</c:v>
                </c:pt>
                <c:pt idx="15984">
                  <c:v>0.007</c:v>
                </c:pt>
                <c:pt idx="15985">
                  <c:v>0.002</c:v>
                </c:pt>
                <c:pt idx="15986">
                  <c:v>0.002</c:v>
                </c:pt>
                <c:pt idx="15987">
                  <c:v>0.002</c:v>
                </c:pt>
                <c:pt idx="15988">
                  <c:v>0.002</c:v>
                </c:pt>
                <c:pt idx="15989">
                  <c:v>0.002</c:v>
                </c:pt>
                <c:pt idx="15990">
                  <c:v>0.002</c:v>
                </c:pt>
                <c:pt idx="15991">
                  <c:v>0.002</c:v>
                </c:pt>
                <c:pt idx="15992">
                  <c:v>0.002</c:v>
                </c:pt>
                <c:pt idx="15993">
                  <c:v>0.002</c:v>
                </c:pt>
                <c:pt idx="15994">
                  <c:v>0.002</c:v>
                </c:pt>
                <c:pt idx="15995">
                  <c:v>0.002</c:v>
                </c:pt>
                <c:pt idx="15996">
                  <c:v>0.007</c:v>
                </c:pt>
                <c:pt idx="15997">
                  <c:v>0.002</c:v>
                </c:pt>
                <c:pt idx="15998">
                  <c:v>0.002</c:v>
                </c:pt>
                <c:pt idx="15999">
                  <c:v>0.002</c:v>
                </c:pt>
                <c:pt idx="16000">
                  <c:v>0.002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0.002</c:v>
                </c:pt>
                <c:pt idx="16005">
                  <c:v>0.002</c:v>
                </c:pt>
                <c:pt idx="16006">
                  <c:v>0.002</c:v>
                </c:pt>
                <c:pt idx="16007">
                  <c:v>0.002</c:v>
                </c:pt>
                <c:pt idx="16008">
                  <c:v>0.002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0.002</c:v>
                </c:pt>
                <c:pt idx="16019">
                  <c:v>0.002</c:v>
                </c:pt>
                <c:pt idx="16020">
                  <c:v>0.002</c:v>
                </c:pt>
                <c:pt idx="16021">
                  <c:v>0.002</c:v>
                </c:pt>
                <c:pt idx="16022">
                  <c:v>0.002</c:v>
                </c:pt>
                <c:pt idx="16023">
                  <c:v>0.002</c:v>
                </c:pt>
                <c:pt idx="16024">
                  <c:v>0.002</c:v>
                </c:pt>
                <c:pt idx="16025">
                  <c:v>0.002</c:v>
                </c:pt>
                <c:pt idx="16026">
                  <c:v>0</c:v>
                </c:pt>
                <c:pt idx="16027">
                  <c:v>0.002</c:v>
                </c:pt>
                <c:pt idx="16028">
                  <c:v>0.002</c:v>
                </c:pt>
                <c:pt idx="16029">
                  <c:v>0</c:v>
                </c:pt>
                <c:pt idx="16030">
                  <c:v>0.002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0.002</c:v>
                </c:pt>
                <c:pt idx="16037">
                  <c:v>0</c:v>
                </c:pt>
                <c:pt idx="16038">
                  <c:v>0.002</c:v>
                </c:pt>
                <c:pt idx="16039">
                  <c:v>0.002</c:v>
                </c:pt>
                <c:pt idx="16040">
                  <c:v>0.002</c:v>
                </c:pt>
                <c:pt idx="16041">
                  <c:v>0.002</c:v>
                </c:pt>
                <c:pt idx="16042">
                  <c:v>0.007</c:v>
                </c:pt>
                <c:pt idx="16043">
                  <c:v>0.007</c:v>
                </c:pt>
                <c:pt idx="16044">
                  <c:v>0.007</c:v>
                </c:pt>
                <c:pt idx="16045">
                  <c:v>0.002</c:v>
                </c:pt>
                <c:pt idx="16046">
                  <c:v>0.007</c:v>
                </c:pt>
                <c:pt idx="16047">
                  <c:v>0.007</c:v>
                </c:pt>
                <c:pt idx="16048">
                  <c:v>0.002</c:v>
                </c:pt>
                <c:pt idx="16049">
                  <c:v>0.007</c:v>
                </c:pt>
                <c:pt idx="16050">
                  <c:v>0.007</c:v>
                </c:pt>
                <c:pt idx="16051">
                  <c:v>0.002</c:v>
                </c:pt>
                <c:pt idx="16052">
                  <c:v>0.002</c:v>
                </c:pt>
                <c:pt idx="16053">
                  <c:v>0.007</c:v>
                </c:pt>
                <c:pt idx="16054">
                  <c:v>0.002</c:v>
                </c:pt>
                <c:pt idx="16055">
                  <c:v>0.002</c:v>
                </c:pt>
                <c:pt idx="16056">
                  <c:v>0.002</c:v>
                </c:pt>
                <c:pt idx="16057">
                  <c:v>0.007</c:v>
                </c:pt>
                <c:pt idx="16058">
                  <c:v>0.002</c:v>
                </c:pt>
                <c:pt idx="16059">
                  <c:v>0.002</c:v>
                </c:pt>
                <c:pt idx="16060">
                  <c:v>0.002</c:v>
                </c:pt>
                <c:pt idx="16061">
                  <c:v>0.007</c:v>
                </c:pt>
                <c:pt idx="16128">
                  <c:v>0.002</c:v>
                </c:pt>
                <c:pt idx="16129">
                  <c:v>0.002</c:v>
                </c:pt>
                <c:pt idx="16130">
                  <c:v>0.002</c:v>
                </c:pt>
                <c:pt idx="16131">
                  <c:v>0.002</c:v>
                </c:pt>
                <c:pt idx="16132">
                  <c:v>0.002</c:v>
                </c:pt>
                <c:pt idx="16133">
                  <c:v>0.002</c:v>
                </c:pt>
                <c:pt idx="16134">
                  <c:v>0.002</c:v>
                </c:pt>
                <c:pt idx="16135">
                  <c:v>0.002</c:v>
                </c:pt>
                <c:pt idx="16136">
                  <c:v>0.002</c:v>
                </c:pt>
                <c:pt idx="16137">
                  <c:v>0.007</c:v>
                </c:pt>
                <c:pt idx="16138">
                  <c:v>0.007</c:v>
                </c:pt>
                <c:pt idx="16139">
                  <c:v>0.002</c:v>
                </c:pt>
                <c:pt idx="16140">
                  <c:v>0.002</c:v>
                </c:pt>
                <c:pt idx="16141">
                  <c:v>0.007</c:v>
                </c:pt>
                <c:pt idx="16142">
                  <c:v>0.007</c:v>
                </c:pt>
                <c:pt idx="16143">
                  <c:v>0.007</c:v>
                </c:pt>
                <c:pt idx="16144">
                  <c:v>0.007</c:v>
                </c:pt>
                <c:pt idx="16145">
                  <c:v>0.007</c:v>
                </c:pt>
                <c:pt idx="16146">
                  <c:v>0.007</c:v>
                </c:pt>
                <c:pt idx="16147">
                  <c:v>0.007</c:v>
                </c:pt>
                <c:pt idx="16148">
                  <c:v>0.016</c:v>
                </c:pt>
                <c:pt idx="16149">
                  <c:v>0.007</c:v>
                </c:pt>
                <c:pt idx="16150">
                  <c:v>0.007</c:v>
                </c:pt>
                <c:pt idx="16151">
                  <c:v>0.016</c:v>
                </c:pt>
                <c:pt idx="16152">
                  <c:v>0.007</c:v>
                </c:pt>
                <c:pt idx="16153">
                  <c:v>0.007</c:v>
                </c:pt>
                <c:pt idx="16154">
                  <c:v>0.007</c:v>
                </c:pt>
                <c:pt idx="16155">
                  <c:v>0.007</c:v>
                </c:pt>
                <c:pt idx="16156">
                  <c:v>0.016</c:v>
                </c:pt>
                <c:pt idx="16157">
                  <c:v>0.007</c:v>
                </c:pt>
                <c:pt idx="16158">
                  <c:v>0.007</c:v>
                </c:pt>
                <c:pt idx="16159">
                  <c:v>0.007</c:v>
                </c:pt>
                <c:pt idx="16160">
                  <c:v>0.007</c:v>
                </c:pt>
                <c:pt idx="16161">
                  <c:v>0.007</c:v>
                </c:pt>
                <c:pt idx="16162">
                  <c:v>0.007</c:v>
                </c:pt>
                <c:pt idx="16163">
                  <c:v>0.016</c:v>
                </c:pt>
                <c:pt idx="16164">
                  <c:v>0.007</c:v>
                </c:pt>
                <c:pt idx="16165">
                  <c:v>0.007</c:v>
                </c:pt>
                <c:pt idx="16166">
                  <c:v>0.007</c:v>
                </c:pt>
                <c:pt idx="16167">
                  <c:v>0.007</c:v>
                </c:pt>
                <c:pt idx="16168">
                  <c:v>0.007</c:v>
                </c:pt>
                <c:pt idx="16169">
                  <c:v>0.016</c:v>
                </c:pt>
                <c:pt idx="16170">
                  <c:v>0.007</c:v>
                </c:pt>
                <c:pt idx="16171">
                  <c:v>0.007</c:v>
                </c:pt>
                <c:pt idx="16172">
                  <c:v>0.007</c:v>
                </c:pt>
                <c:pt idx="16173">
                  <c:v>0.007</c:v>
                </c:pt>
                <c:pt idx="16174">
                  <c:v>0.007</c:v>
                </c:pt>
                <c:pt idx="16175">
                  <c:v>0.007</c:v>
                </c:pt>
                <c:pt idx="16176">
                  <c:v>0.007</c:v>
                </c:pt>
                <c:pt idx="16177">
                  <c:v>0.007</c:v>
                </c:pt>
                <c:pt idx="16178">
                  <c:v>0.007</c:v>
                </c:pt>
                <c:pt idx="16179">
                  <c:v>0.007</c:v>
                </c:pt>
                <c:pt idx="16180">
                  <c:v>0.016</c:v>
                </c:pt>
                <c:pt idx="16181">
                  <c:v>0.016</c:v>
                </c:pt>
                <c:pt idx="16182">
                  <c:v>0.016</c:v>
                </c:pt>
                <c:pt idx="16183">
                  <c:v>0.016</c:v>
                </c:pt>
                <c:pt idx="16184">
                  <c:v>0.016</c:v>
                </c:pt>
                <c:pt idx="16185">
                  <c:v>0.016</c:v>
                </c:pt>
                <c:pt idx="16186">
                  <c:v>0.007</c:v>
                </c:pt>
                <c:pt idx="16187">
                  <c:v>0.007</c:v>
                </c:pt>
                <c:pt idx="16188">
                  <c:v>0.007</c:v>
                </c:pt>
                <c:pt idx="16189">
                  <c:v>0.016</c:v>
                </c:pt>
                <c:pt idx="16190">
                  <c:v>0.016</c:v>
                </c:pt>
                <c:pt idx="16191">
                  <c:v>0.016</c:v>
                </c:pt>
                <c:pt idx="16192">
                  <c:v>0.007</c:v>
                </c:pt>
                <c:pt idx="16193">
                  <c:v>0.016</c:v>
                </c:pt>
                <c:pt idx="16194">
                  <c:v>0.007</c:v>
                </c:pt>
                <c:pt idx="16195">
                  <c:v>0.007</c:v>
                </c:pt>
                <c:pt idx="16196">
                  <c:v>0.007</c:v>
                </c:pt>
                <c:pt idx="16197">
                  <c:v>0.007</c:v>
                </c:pt>
                <c:pt idx="16198">
                  <c:v>0.007</c:v>
                </c:pt>
                <c:pt idx="16199">
                  <c:v>0.016</c:v>
                </c:pt>
                <c:pt idx="16200">
                  <c:v>0.007</c:v>
                </c:pt>
                <c:pt idx="16201">
                  <c:v>0.016</c:v>
                </c:pt>
                <c:pt idx="16202">
                  <c:v>0.007</c:v>
                </c:pt>
                <c:pt idx="16203">
                  <c:v>0.016</c:v>
                </c:pt>
                <c:pt idx="16204">
                  <c:v>0.007</c:v>
                </c:pt>
                <c:pt idx="16205">
                  <c:v>0.016</c:v>
                </c:pt>
                <c:pt idx="16206">
                  <c:v>0.016</c:v>
                </c:pt>
                <c:pt idx="16207">
                  <c:v>0.007</c:v>
                </c:pt>
                <c:pt idx="16208">
                  <c:v>0.007</c:v>
                </c:pt>
                <c:pt idx="16209">
                  <c:v>0.007</c:v>
                </c:pt>
                <c:pt idx="16210">
                  <c:v>0.007</c:v>
                </c:pt>
                <c:pt idx="16211">
                  <c:v>0.007</c:v>
                </c:pt>
                <c:pt idx="16212">
                  <c:v>0.007</c:v>
                </c:pt>
                <c:pt idx="16213">
                  <c:v>0.016</c:v>
                </c:pt>
                <c:pt idx="16214">
                  <c:v>0.016</c:v>
                </c:pt>
                <c:pt idx="16215">
                  <c:v>0.007</c:v>
                </c:pt>
                <c:pt idx="16216">
                  <c:v>0.007</c:v>
                </c:pt>
                <c:pt idx="16217">
                  <c:v>0.002</c:v>
                </c:pt>
                <c:pt idx="16218">
                  <c:v>0.007</c:v>
                </c:pt>
                <c:pt idx="16219">
                  <c:v>0.007</c:v>
                </c:pt>
                <c:pt idx="16220">
                  <c:v>0.002</c:v>
                </c:pt>
                <c:pt idx="16221">
                  <c:v>0.007</c:v>
                </c:pt>
                <c:pt idx="16222">
                  <c:v>0.007</c:v>
                </c:pt>
                <c:pt idx="16223">
                  <c:v>0.007</c:v>
                </c:pt>
                <c:pt idx="16224">
                  <c:v>0.007</c:v>
                </c:pt>
                <c:pt idx="16225">
                  <c:v>0.007</c:v>
                </c:pt>
                <c:pt idx="16226">
                  <c:v>0.007</c:v>
                </c:pt>
                <c:pt idx="16227">
                  <c:v>0.007</c:v>
                </c:pt>
                <c:pt idx="16228">
                  <c:v>0.007</c:v>
                </c:pt>
                <c:pt idx="16229">
                  <c:v>0.007</c:v>
                </c:pt>
                <c:pt idx="16230">
                  <c:v>0.007</c:v>
                </c:pt>
                <c:pt idx="16231">
                  <c:v>0.002</c:v>
                </c:pt>
                <c:pt idx="16232">
                  <c:v>0.007</c:v>
                </c:pt>
                <c:pt idx="16233">
                  <c:v>0.002</c:v>
                </c:pt>
                <c:pt idx="16234">
                  <c:v>0.002</c:v>
                </c:pt>
                <c:pt idx="16235">
                  <c:v>0.002</c:v>
                </c:pt>
                <c:pt idx="16236">
                  <c:v>0.007</c:v>
                </c:pt>
                <c:pt idx="16237">
                  <c:v>0.007</c:v>
                </c:pt>
                <c:pt idx="16238">
                  <c:v>0.007</c:v>
                </c:pt>
                <c:pt idx="16239">
                  <c:v>0.016</c:v>
                </c:pt>
                <c:pt idx="16240">
                  <c:v>0.007</c:v>
                </c:pt>
                <c:pt idx="16241">
                  <c:v>0.002</c:v>
                </c:pt>
                <c:pt idx="16242">
                  <c:v>0.007</c:v>
                </c:pt>
                <c:pt idx="16243">
                  <c:v>0.007</c:v>
                </c:pt>
                <c:pt idx="16244">
                  <c:v>0.007</c:v>
                </c:pt>
                <c:pt idx="16245">
                  <c:v>0.007</c:v>
                </c:pt>
                <c:pt idx="16246">
                  <c:v>0.007</c:v>
                </c:pt>
                <c:pt idx="16247">
                  <c:v>0.002</c:v>
                </c:pt>
                <c:pt idx="16248">
                  <c:v>0.007</c:v>
                </c:pt>
                <c:pt idx="16249">
                  <c:v>0.007</c:v>
                </c:pt>
                <c:pt idx="16250">
                  <c:v>0.007</c:v>
                </c:pt>
                <c:pt idx="16251">
                  <c:v>0.007</c:v>
                </c:pt>
                <c:pt idx="16252">
                  <c:v>0.007</c:v>
                </c:pt>
                <c:pt idx="16253">
                  <c:v>0.007</c:v>
                </c:pt>
                <c:pt idx="16254">
                  <c:v>0.002</c:v>
                </c:pt>
                <c:pt idx="16255">
                  <c:v>0.002</c:v>
                </c:pt>
                <c:pt idx="16256">
                  <c:v>0.007</c:v>
                </c:pt>
                <c:pt idx="16257">
                  <c:v>0.002</c:v>
                </c:pt>
                <c:pt idx="16258">
                  <c:v>0.007</c:v>
                </c:pt>
                <c:pt idx="16259">
                  <c:v>0.002</c:v>
                </c:pt>
                <c:pt idx="16260">
                  <c:v>0.007</c:v>
                </c:pt>
                <c:pt idx="16261">
                  <c:v>0.007</c:v>
                </c:pt>
                <c:pt idx="16262">
                  <c:v>0.007</c:v>
                </c:pt>
                <c:pt idx="16263">
                  <c:v>0.002</c:v>
                </c:pt>
                <c:pt idx="16264">
                  <c:v>0.007</c:v>
                </c:pt>
                <c:pt idx="16265">
                  <c:v>0.007</c:v>
                </c:pt>
                <c:pt idx="16266">
                  <c:v>0.016</c:v>
                </c:pt>
                <c:pt idx="16267">
                  <c:v>0.016</c:v>
                </c:pt>
                <c:pt idx="16268">
                  <c:v>0.007</c:v>
                </c:pt>
                <c:pt idx="16269">
                  <c:v>0.016</c:v>
                </c:pt>
                <c:pt idx="16270">
                  <c:v>0.016</c:v>
                </c:pt>
                <c:pt idx="16271">
                  <c:v>0.016</c:v>
                </c:pt>
                <c:pt idx="16272">
                  <c:v>0.007</c:v>
                </c:pt>
                <c:pt idx="16273">
                  <c:v>0.007</c:v>
                </c:pt>
                <c:pt idx="16274">
                  <c:v>0.007</c:v>
                </c:pt>
                <c:pt idx="16275">
                  <c:v>0.016</c:v>
                </c:pt>
                <c:pt idx="16276">
                  <c:v>0.016</c:v>
                </c:pt>
                <c:pt idx="16277">
                  <c:v>0.016</c:v>
                </c:pt>
                <c:pt idx="16278">
                  <c:v>0.016</c:v>
                </c:pt>
                <c:pt idx="16279">
                  <c:v>0.007</c:v>
                </c:pt>
                <c:pt idx="16280">
                  <c:v>0.007</c:v>
                </c:pt>
                <c:pt idx="16281">
                  <c:v>0.016</c:v>
                </c:pt>
                <c:pt idx="16282">
                  <c:v>0.007</c:v>
                </c:pt>
                <c:pt idx="16283">
                  <c:v>0.007</c:v>
                </c:pt>
                <c:pt idx="16284">
                  <c:v>0.007</c:v>
                </c:pt>
                <c:pt idx="16285">
                  <c:v>0.002</c:v>
                </c:pt>
                <c:pt idx="16286">
                  <c:v>0.002</c:v>
                </c:pt>
                <c:pt idx="16287">
                  <c:v>0.002</c:v>
                </c:pt>
                <c:pt idx="16288">
                  <c:v>0.007</c:v>
                </c:pt>
                <c:pt idx="16289">
                  <c:v>0.007</c:v>
                </c:pt>
                <c:pt idx="16290">
                  <c:v>0.007</c:v>
                </c:pt>
                <c:pt idx="16291">
                  <c:v>0.007</c:v>
                </c:pt>
                <c:pt idx="16292">
                  <c:v>0.007</c:v>
                </c:pt>
                <c:pt idx="16293">
                  <c:v>0.007</c:v>
                </c:pt>
                <c:pt idx="16294">
                  <c:v>0.002</c:v>
                </c:pt>
                <c:pt idx="16295">
                  <c:v>0.007</c:v>
                </c:pt>
                <c:pt idx="16296">
                  <c:v>0.002</c:v>
                </c:pt>
                <c:pt idx="16297">
                  <c:v>0.007</c:v>
                </c:pt>
                <c:pt idx="16298">
                  <c:v>0.002</c:v>
                </c:pt>
                <c:pt idx="16299">
                  <c:v>0.002</c:v>
                </c:pt>
                <c:pt idx="16300">
                  <c:v>0.002</c:v>
                </c:pt>
                <c:pt idx="16301">
                  <c:v>0.002</c:v>
                </c:pt>
                <c:pt idx="16302">
                  <c:v>0.002</c:v>
                </c:pt>
                <c:pt idx="16303">
                  <c:v>0.002</c:v>
                </c:pt>
                <c:pt idx="16304">
                  <c:v>0.002</c:v>
                </c:pt>
                <c:pt idx="16305">
                  <c:v>0.002</c:v>
                </c:pt>
                <c:pt idx="16306">
                  <c:v>0.002</c:v>
                </c:pt>
                <c:pt idx="16307">
                  <c:v>0.002</c:v>
                </c:pt>
                <c:pt idx="16308">
                  <c:v>0.002</c:v>
                </c:pt>
                <c:pt idx="16309">
                  <c:v>0.002</c:v>
                </c:pt>
                <c:pt idx="16310">
                  <c:v>0.007</c:v>
                </c:pt>
                <c:pt idx="16311">
                  <c:v>0.007</c:v>
                </c:pt>
                <c:pt idx="16312">
                  <c:v>0.002</c:v>
                </c:pt>
                <c:pt idx="16313">
                  <c:v>0.002</c:v>
                </c:pt>
                <c:pt idx="16314">
                  <c:v>0.002</c:v>
                </c:pt>
                <c:pt idx="16315">
                  <c:v>0.002</c:v>
                </c:pt>
                <c:pt idx="16316">
                  <c:v>0.007</c:v>
                </c:pt>
                <c:pt idx="16317">
                  <c:v>0.002</c:v>
                </c:pt>
                <c:pt idx="16318">
                  <c:v>0.002</c:v>
                </c:pt>
                <c:pt idx="16319">
                  <c:v>0.002</c:v>
                </c:pt>
                <c:pt idx="16320">
                  <c:v>0.007</c:v>
                </c:pt>
                <c:pt idx="16321">
                  <c:v>0.002</c:v>
                </c:pt>
                <c:pt idx="16322">
                  <c:v>0.007</c:v>
                </c:pt>
                <c:pt idx="16323">
                  <c:v>0.007</c:v>
                </c:pt>
                <c:pt idx="16324">
                  <c:v>0.007</c:v>
                </c:pt>
                <c:pt idx="16325">
                  <c:v>0.007</c:v>
                </c:pt>
                <c:pt idx="16326">
                  <c:v>0.002</c:v>
                </c:pt>
                <c:pt idx="16327">
                  <c:v>0.007</c:v>
                </c:pt>
                <c:pt idx="16328">
                  <c:v>0.007</c:v>
                </c:pt>
                <c:pt idx="16329">
                  <c:v>0.002</c:v>
                </c:pt>
                <c:pt idx="16330">
                  <c:v>0.002</c:v>
                </c:pt>
                <c:pt idx="16331">
                  <c:v>0.002</c:v>
                </c:pt>
                <c:pt idx="16332">
                  <c:v>0.002</c:v>
                </c:pt>
                <c:pt idx="16333">
                  <c:v>0</c:v>
                </c:pt>
                <c:pt idx="16334">
                  <c:v>0.002</c:v>
                </c:pt>
                <c:pt idx="16335">
                  <c:v>0.002</c:v>
                </c:pt>
                <c:pt idx="16336">
                  <c:v>0.002</c:v>
                </c:pt>
                <c:pt idx="16337">
                  <c:v>0.002</c:v>
                </c:pt>
                <c:pt idx="16338">
                  <c:v>0.002</c:v>
                </c:pt>
                <c:pt idx="16339">
                  <c:v>0.002</c:v>
                </c:pt>
                <c:pt idx="16340">
                  <c:v>0.002</c:v>
                </c:pt>
                <c:pt idx="16341">
                  <c:v>0.002</c:v>
                </c:pt>
                <c:pt idx="16342">
                  <c:v>0</c:v>
                </c:pt>
                <c:pt idx="16343">
                  <c:v>0.002</c:v>
                </c:pt>
                <c:pt idx="16344">
                  <c:v>0.002</c:v>
                </c:pt>
                <c:pt idx="16345">
                  <c:v>0.007</c:v>
                </c:pt>
                <c:pt idx="16346">
                  <c:v>0.002</c:v>
                </c:pt>
                <c:pt idx="16347">
                  <c:v>0.002</c:v>
                </c:pt>
                <c:pt idx="16348">
                  <c:v>0.002</c:v>
                </c:pt>
                <c:pt idx="16349">
                  <c:v>0.002</c:v>
                </c:pt>
                <c:pt idx="16350">
                  <c:v>0.002</c:v>
                </c:pt>
                <c:pt idx="16351">
                  <c:v>0.002</c:v>
                </c:pt>
                <c:pt idx="16352">
                  <c:v>0.002</c:v>
                </c:pt>
                <c:pt idx="16353">
                  <c:v>0.002</c:v>
                </c:pt>
                <c:pt idx="16354">
                  <c:v>0.002</c:v>
                </c:pt>
                <c:pt idx="16355">
                  <c:v>0</c:v>
                </c:pt>
                <c:pt idx="16356">
                  <c:v>0.002</c:v>
                </c:pt>
                <c:pt idx="16357">
                  <c:v>0.002</c:v>
                </c:pt>
                <c:pt idx="16358">
                  <c:v>0.007</c:v>
                </c:pt>
                <c:pt idx="16359">
                  <c:v>0.002</c:v>
                </c:pt>
                <c:pt idx="16360">
                  <c:v>0.002</c:v>
                </c:pt>
                <c:pt idx="16361">
                  <c:v>0.002</c:v>
                </c:pt>
                <c:pt idx="16362">
                  <c:v>0</c:v>
                </c:pt>
                <c:pt idx="16363">
                  <c:v>0.002</c:v>
                </c:pt>
                <c:pt idx="16364">
                  <c:v>0.002</c:v>
                </c:pt>
                <c:pt idx="16365">
                  <c:v>0.002</c:v>
                </c:pt>
                <c:pt idx="16366">
                  <c:v>0.002</c:v>
                </c:pt>
                <c:pt idx="16367">
                  <c:v>0</c:v>
                </c:pt>
                <c:pt idx="16368">
                  <c:v>0</c:v>
                </c:pt>
                <c:pt idx="16369">
                  <c:v>0.002</c:v>
                </c:pt>
                <c:pt idx="16370">
                  <c:v>0.002</c:v>
                </c:pt>
                <c:pt idx="16371">
                  <c:v>0.002</c:v>
                </c:pt>
                <c:pt idx="16372">
                  <c:v>0.002</c:v>
                </c:pt>
                <c:pt idx="16373">
                  <c:v>0</c:v>
                </c:pt>
                <c:pt idx="16374">
                  <c:v>0.002</c:v>
                </c:pt>
                <c:pt idx="16375">
                  <c:v>0.002</c:v>
                </c:pt>
                <c:pt idx="16376">
                  <c:v>0</c:v>
                </c:pt>
                <c:pt idx="16377">
                  <c:v>0</c:v>
                </c:pt>
                <c:pt idx="16378">
                  <c:v>0.007</c:v>
                </c:pt>
                <c:pt idx="16379">
                  <c:v>0</c:v>
                </c:pt>
                <c:pt idx="16380">
                  <c:v>0.002</c:v>
                </c:pt>
                <c:pt idx="16381">
                  <c:v>0.002</c:v>
                </c:pt>
                <c:pt idx="16382">
                  <c:v>0</c:v>
                </c:pt>
                <c:pt idx="16383">
                  <c:v>0.002</c:v>
                </c:pt>
                <c:pt idx="16384">
                  <c:v>0</c:v>
                </c:pt>
                <c:pt idx="16385">
                  <c:v>0.002</c:v>
                </c:pt>
                <c:pt idx="16386">
                  <c:v>0</c:v>
                </c:pt>
                <c:pt idx="16387">
                  <c:v>0.002</c:v>
                </c:pt>
                <c:pt idx="16388">
                  <c:v>0</c:v>
                </c:pt>
                <c:pt idx="16389">
                  <c:v>0</c:v>
                </c:pt>
                <c:pt idx="16390">
                  <c:v>0.002</c:v>
                </c:pt>
                <c:pt idx="16391">
                  <c:v>0</c:v>
                </c:pt>
                <c:pt idx="16392">
                  <c:v>0.002</c:v>
                </c:pt>
                <c:pt idx="16393">
                  <c:v>0.002</c:v>
                </c:pt>
                <c:pt idx="16394">
                  <c:v>0</c:v>
                </c:pt>
                <c:pt idx="16395">
                  <c:v>0.002</c:v>
                </c:pt>
                <c:pt idx="16396">
                  <c:v>0</c:v>
                </c:pt>
                <c:pt idx="16397">
                  <c:v>0.002</c:v>
                </c:pt>
                <c:pt idx="16398">
                  <c:v>0.002</c:v>
                </c:pt>
                <c:pt idx="16399">
                  <c:v>0.002</c:v>
                </c:pt>
                <c:pt idx="16400">
                  <c:v>0</c:v>
                </c:pt>
                <c:pt idx="16401">
                  <c:v>0.002</c:v>
                </c:pt>
                <c:pt idx="16402">
                  <c:v>0.002</c:v>
                </c:pt>
                <c:pt idx="16403">
                  <c:v>0.002</c:v>
                </c:pt>
                <c:pt idx="16404">
                  <c:v>0.002</c:v>
                </c:pt>
                <c:pt idx="16405">
                  <c:v>0.002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0.002</c:v>
                </c:pt>
                <c:pt idx="16412">
                  <c:v>0.002</c:v>
                </c:pt>
                <c:pt idx="16413">
                  <c:v>0.002</c:v>
                </c:pt>
                <c:pt idx="16414">
                  <c:v>0.002</c:v>
                </c:pt>
                <c:pt idx="164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'SLR-045B-stormflow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0.002</c:v>
                </c:pt>
                <c:pt idx="607">
                  <c:v>0.007</c:v>
                </c:pt>
                <c:pt idx="608">
                  <c:v>0.007</c:v>
                </c:pt>
                <c:pt idx="609">
                  <c:v>0.007</c:v>
                </c:pt>
                <c:pt idx="610">
                  <c:v>0.007</c:v>
                </c:pt>
                <c:pt idx="611">
                  <c:v>0.007</c:v>
                </c:pt>
                <c:pt idx="612">
                  <c:v>0.007</c:v>
                </c:pt>
                <c:pt idx="613">
                  <c:v>0.007</c:v>
                </c:pt>
                <c:pt idx="614">
                  <c:v>0.007</c:v>
                </c:pt>
                <c:pt idx="615">
                  <c:v>0.016</c:v>
                </c:pt>
                <c:pt idx="616">
                  <c:v>0.007</c:v>
                </c:pt>
                <c:pt idx="617">
                  <c:v>0.031</c:v>
                </c:pt>
                <c:pt idx="618">
                  <c:v>0.031</c:v>
                </c:pt>
                <c:pt idx="619">
                  <c:v>0.031</c:v>
                </c:pt>
                <c:pt idx="620">
                  <c:v>0.016</c:v>
                </c:pt>
                <c:pt idx="621">
                  <c:v>0.031</c:v>
                </c:pt>
                <c:pt idx="622">
                  <c:v>0.016</c:v>
                </c:pt>
                <c:pt idx="623">
                  <c:v>0.031</c:v>
                </c:pt>
                <c:pt idx="624">
                  <c:v>0.031</c:v>
                </c:pt>
                <c:pt idx="625">
                  <c:v>0.031</c:v>
                </c:pt>
                <c:pt idx="626">
                  <c:v>0.031</c:v>
                </c:pt>
                <c:pt idx="627">
                  <c:v>0.016</c:v>
                </c:pt>
                <c:pt idx="628">
                  <c:v>0.031</c:v>
                </c:pt>
                <c:pt idx="629">
                  <c:v>0.031</c:v>
                </c:pt>
                <c:pt idx="630">
                  <c:v>0.031</c:v>
                </c:pt>
                <c:pt idx="631">
                  <c:v>0.031</c:v>
                </c:pt>
                <c:pt idx="632">
                  <c:v>0.016</c:v>
                </c:pt>
                <c:pt idx="633">
                  <c:v>0.016</c:v>
                </c:pt>
                <c:pt idx="634">
                  <c:v>0.016</c:v>
                </c:pt>
                <c:pt idx="635">
                  <c:v>0.031</c:v>
                </c:pt>
                <c:pt idx="636">
                  <c:v>0.016</c:v>
                </c:pt>
                <c:pt idx="637">
                  <c:v>0.016</c:v>
                </c:pt>
                <c:pt idx="638">
                  <c:v>0.016</c:v>
                </c:pt>
                <c:pt idx="639">
                  <c:v>0.016</c:v>
                </c:pt>
                <c:pt idx="640">
                  <c:v>0.016</c:v>
                </c:pt>
                <c:pt idx="641">
                  <c:v>0.007</c:v>
                </c:pt>
                <c:pt idx="642">
                  <c:v>0.007</c:v>
                </c:pt>
                <c:pt idx="643">
                  <c:v>0.002</c:v>
                </c:pt>
                <c:pt idx="644">
                  <c:v>0.007</c:v>
                </c:pt>
                <c:pt idx="645">
                  <c:v>0.007</c:v>
                </c:pt>
                <c:pt idx="646">
                  <c:v>0.002</c:v>
                </c:pt>
                <c:pt idx="647">
                  <c:v>0.007</c:v>
                </c:pt>
                <c:pt idx="648">
                  <c:v>0.007</c:v>
                </c:pt>
                <c:pt idx="649">
                  <c:v>0.007</c:v>
                </c:pt>
                <c:pt idx="650">
                  <c:v>0.007</c:v>
                </c:pt>
                <c:pt idx="651">
                  <c:v>0.007</c:v>
                </c:pt>
                <c:pt idx="652">
                  <c:v>0.016</c:v>
                </c:pt>
                <c:pt idx="653">
                  <c:v>0.007</c:v>
                </c:pt>
                <c:pt idx="654">
                  <c:v>0.007</c:v>
                </c:pt>
                <c:pt idx="655">
                  <c:v>0.002</c:v>
                </c:pt>
                <c:pt idx="656">
                  <c:v>0.007</c:v>
                </c:pt>
                <c:pt idx="657">
                  <c:v>0.007</c:v>
                </c:pt>
                <c:pt idx="658">
                  <c:v>0.007</c:v>
                </c:pt>
                <c:pt idx="659">
                  <c:v>0.007</c:v>
                </c:pt>
                <c:pt idx="660">
                  <c:v>0.002</c:v>
                </c:pt>
                <c:pt idx="661">
                  <c:v>0.007</c:v>
                </c:pt>
                <c:pt idx="662">
                  <c:v>0.007</c:v>
                </c:pt>
                <c:pt idx="663">
                  <c:v>0.007</c:v>
                </c:pt>
                <c:pt idx="664">
                  <c:v>0.016</c:v>
                </c:pt>
                <c:pt idx="665">
                  <c:v>0.007</c:v>
                </c:pt>
                <c:pt idx="666">
                  <c:v>0.002</c:v>
                </c:pt>
                <c:pt idx="667">
                  <c:v>0.007</c:v>
                </c:pt>
                <c:pt idx="668">
                  <c:v>0.007</c:v>
                </c:pt>
                <c:pt idx="669">
                  <c:v>0.002</c:v>
                </c:pt>
                <c:pt idx="670">
                  <c:v>0.007</c:v>
                </c:pt>
                <c:pt idx="671">
                  <c:v>0.007</c:v>
                </c:pt>
                <c:pt idx="672">
                  <c:v>0.002</c:v>
                </c:pt>
                <c:pt idx="673">
                  <c:v>0.007</c:v>
                </c:pt>
                <c:pt idx="674">
                  <c:v>0.007</c:v>
                </c:pt>
                <c:pt idx="675">
                  <c:v>0.002</c:v>
                </c:pt>
                <c:pt idx="676">
                  <c:v>0.002</c:v>
                </c:pt>
                <c:pt idx="677">
                  <c:v>0.002</c:v>
                </c:pt>
                <c:pt idx="678">
                  <c:v>0.002</c:v>
                </c:pt>
                <c:pt idx="679">
                  <c:v>0.007</c:v>
                </c:pt>
                <c:pt idx="680">
                  <c:v>0.002</c:v>
                </c:pt>
                <c:pt idx="681">
                  <c:v>0.002</c:v>
                </c:pt>
                <c:pt idx="682">
                  <c:v>0.002</c:v>
                </c:pt>
                <c:pt idx="683">
                  <c:v>0.002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0.002</c:v>
                </c:pt>
                <c:pt idx="690">
                  <c:v>0</c:v>
                </c:pt>
                <c:pt idx="691">
                  <c:v>0.002</c:v>
                </c:pt>
                <c:pt idx="692">
                  <c:v>0.002</c:v>
                </c:pt>
                <c:pt idx="693">
                  <c:v>0</c:v>
                </c:pt>
                <c:pt idx="694">
                  <c:v>0.002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0.002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0.002</c:v>
                </c:pt>
                <c:pt idx="706">
                  <c:v>0</c:v>
                </c:pt>
                <c:pt idx="707">
                  <c:v>0.002</c:v>
                </c:pt>
                <c:pt idx="708">
                  <c:v>0.002</c:v>
                </c:pt>
                <c:pt idx="709">
                  <c:v>0.002</c:v>
                </c:pt>
                <c:pt idx="710">
                  <c:v>0</c:v>
                </c:pt>
                <c:pt idx="711">
                  <c:v>0</c:v>
                </c:pt>
                <c:pt idx="712">
                  <c:v>0.002</c:v>
                </c:pt>
                <c:pt idx="713">
                  <c:v>0.002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0.002</c:v>
                </c:pt>
                <c:pt idx="718">
                  <c:v>0</c:v>
                </c:pt>
                <c:pt idx="719">
                  <c:v>0.002</c:v>
                </c:pt>
                <c:pt idx="720">
                  <c:v>0</c:v>
                </c:pt>
                <c:pt idx="721">
                  <c:v>0.002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0.002</c:v>
                </c:pt>
                <c:pt idx="886">
                  <c:v>0.007</c:v>
                </c:pt>
                <c:pt idx="887">
                  <c:v>0.007</c:v>
                </c:pt>
                <c:pt idx="888">
                  <c:v>0.007</c:v>
                </c:pt>
                <c:pt idx="889">
                  <c:v>0.007</c:v>
                </c:pt>
                <c:pt idx="890">
                  <c:v>0.016</c:v>
                </c:pt>
                <c:pt idx="891">
                  <c:v>0.007</c:v>
                </c:pt>
                <c:pt idx="892">
                  <c:v>0.016</c:v>
                </c:pt>
                <c:pt idx="893">
                  <c:v>0.016</c:v>
                </c:pt>
                <c:pt idx="894">
                  <c:v>0.007</c:v>
                </c:pt>
                <c:pt idx="895">
                  <c:v>0.016</c:v>
                </c:pt>
                <c:pt idx="896">
                  <c:v>0.016</c:v>
                </c:pt>
                <c:pt idx="897">
                  <c:v>0.016</c:v>
                </c:pt>
                <c:pt idx="898">
                  <c:v>0.016</c:v>
                </c:pt>
                <c:pt idx="899">
                  <c:v>0.016</c:v>
                </c:pt>
                <c:pt idx="900">
                  <c:v>0.007</c:v>
                </c:pt>
                <c:pt idx="901">
                  <c:v>0.007</c:v>
                </c:pt>
                <c:pt idx="902">
                  <c:v>0.031</c:v>
                </c:pt>
                <c:pt idx="903">
                  <c:v>0.031</c:v>
                </c:pt>
                <c:pt idx="904">
                  <c:v>0.016</c:v>
                </c:pt>
                <c:pt idx="905">
                  <c:v>0.031</c:v>
                </c:pt>
                <c:pt idx="906">
                  <c:v>0.031</c:v>
                </c:pt>
                <c:pt idx="907">
                  <c:v>0.031</c:v>
                </c:pt>
                <c:pt idx="908">
                  <c:v>0.031</c:v>
                </c:pt>
                <c:pt idx="909">
                  <c:v>0.031</c:v>
                </c:pt>
                <c:pt idx="910">
                  <c:v>0.031</c:v>
                </c:pt>
                <c:pt idx="911">
                  <c:v>0.031</c:v>
                </c:pt>
                <c:pt idx="912">
                  <c:v>0.031</c:v>
                </c:pt>
                <c:pt idx="913">
                  <c:v>0.016</c:v>
                </c:pt>
                <c:pt idx="914">
                  <c:v>0.031</c:v>
                </c:pt>
                <c:pt idx="915">
                  <c:v>0.031</c:v>
                </c:pt>
                <c:pt idx="916">
                  <c:v>0.031</c:v>
                </c:pt>
                <c:pt idx="917">
                  <c:v>0.031</c:v>
                </c:pt>
                <c:pt idx="918">
                  <c:v>0.016</c:v>
                </c:pt>
                <c:pt idx="919">
                  <c:v>0.031</c:v>
                </c:pt>
                <c:pt idx="920">
                  <c:v>0.031</c:v>
                </c:pt>
                <c:pt idx="921">
                  <c:v>0.016</c:v>
                </c:pt>
                <c:pt idx="922">
                  <c:v>0.016</c:v>
                </c:pt>
                <c:pt idx="923">
                  <c:v>0.016</c:v>
                </c:pt>
                <c:pt idx="924">
                  <c:v>0.016</c:v>
                </c:pt>
                <c:pt idx="925">
                  <c:v>0.016</c:v>
                </c:pt>
                <c:pt idx="926">
                  <c:v>0.031</c:v>
                </c:pt>
                <c:pt idx="927">
                  <c:v>0.031</c:v>
                </c:pt>
                <c:pt idx="928">
                  <c:v>0.016</c:v>
                </c:pt>
                <c:pt idx="929">
                  <c:v>0.016</c:v>
                </c:pt>
                <c:pt idx="930">
                  <c:v>0.007</c:v>
                </c:pt>
                <c:pt idx="931">
                  <c:v>0.007</c:v>
                </c:pt>
                <c:pt idx="932">
                  <c:v>0.016</c:v>
                </c:pt>
                <c:pt idx="933">
                  <c:v>0.007</c:v>
                </c:pt>
                <c:pt idx="934">
                  <c:v>0.016</c:v>
                </c:pt>
                <c:pt idx="935">
                  <c:v>0.007</c:v>
                </c:pt>
                <c:pt idx="936">
                  <c:v>0.007</c:v>
                </c:pt>
                <c:pt idx="937">
                  <c:v>0.007</c:v>
                </c:pt>
                <c:pt idx="938">
                  <c:v>0.007</c:v>
                </c:pt>
                <c:pt idx="939">
                  <c:v>0.007</c:v>
                </c:pt>
                <c:pt idx="940">
                  <c:v>0.007</c:v>
                </c:pt>
                <c:pt idx="941">
                  <c:v>0.007</c:v>
                </c:pt>
                <c:pt idx="942">
                  <c:v>0.007</c:v>
                </c:pt>
                <c:pt idx="943">
                  <c:v>0.007</c:v>
                </c:pt>
                <c:pt idx="944">
                  <c:v>0.002</c:v>
                </c:pt>
                <c:pt idx="945">
                  <c:v>0.002</c:v>
                </c:pt>
                <c:pt idx="946">
                  <c:v>0.002</c:v>
                </c:pt>
                <c:pt idx="947">
                  <c:v>0.002</c:v>
                </c:pt>
                <c:pt idx="948">
                  <c:v>0.007</c:v>
                </c:pt>
                <c:pt idx="949">
                  <c:v>0.002</c:v>
                </c:pt>
                <c:pt idx="950">
                  <c:v>0.002</c:v>
                </c:pt>
                <c:pt idx="951">
                  <c:v>0.002</c:v>
                </c:pt>
                <c:pt idx="952">
                  <c:v>0.002</c:v>
                </c:pt>
                <c:pt idx="953">
                  <c:v>0.002</c:v>
                </c:pt>
                <c:pt idx="954">
                  <c:v>0.007</c:v>
                </c:pt>
                <c:pt idx="955">
                  <c:v>0.002</c:v>
                </c:pt>
                <c:pt idx="956">
                  <c:v>0.002</c:v>
                </c:pt>
                <c:pt idx="957">
                  <c:v>0.002</c:v>
                </c:pt>
                <c:pt idx="958">
                  <c:v>0.007</c:v>
                </c:pt>
                <c:pt idx="959">
                  <c:v>0.002</c:v>
                </c:pt>
                <c:pt idx="960">
                  <c:v>0.002</c:v>
                </c:pt>
                <c:pt idx="961">
                  <c:v>0.002</c:v>
                </c:pt>
                <c:pt idx="962">
                  <c:v>0.007</c:v>
                </c:pt>
                <c:pt idx="963">
                  <c:v>0.002</c:v>
                </c:pt>
                <c:pt idx="964">
                  <c:v>0.007</c:v>
                </c:pt>
                <c:pt idx="965">
                  <c:v>0.002</c:v>
                </c:pt>
                <c:pt idx="966">
                  <c:v>0.002</c:v>
                </c:pt>
                <c:pt idx="967">
                  <c:v>0.002</c:v>
                </c:pt>
                <c:pt idx="968">
                  <c:v>0.002</c:v>
                </c:pt>
                <c:pt idx="969">
                  <c:v>0.002</c:v>
                </c:pt>
                <c:pt idx="970">
                  <c:v>0.002</c:v>
                </c:pt>
                <c:pt idx="971">
                  <c:v>0.002</c:v>
                </c:pt>
                <c:pt idx="972">
                  <c:v>0.002</c:v>
                </c:pt>
                <c:pt idx="973">
                  <c:v>0.002</c:v>
                </c:pt>
                <c:pt idx="974">
                  <c:v>0.002</c:v>
                </c:pt>
                <c:pt idx="975">
                  <c:v>0.007</c:v>
                </c:pt>
                <c:pt idx="976">
                  <c:v>0.007</c:v>
                </c:pt>
                <c:pt idx="977">
                  <c:v>0.002</c:v>
                </c:pt>
                <c:pt idx="978">
                  <c:v>0.002</c:v>
                </c:pt>
                <c:pt idx="979">
                  <c:v>0.007</c:v>
                </c:pt>
                <c:pt idx="980">
                  <c:v>0.002</c:v>
                </c:pt>
                <c:pt idx="981">
                  <c:v>0.002</c:v>
                </c:pt>
                <c:pt idx="982">
                  <c:v>0.002</c:v>
                </c:pt>
                <c:pt idx="983">
                  <c:v>0.007</c:v>
                </c:pt>
                <c:pt idx="984">
                  <c:v>0.007</c:v>
                </c:pt>
                <c:pt idx="985">
                  <c:v>0.002</c:v>
                </c:pt>
                <c:pt idx="986">
                  <c:v>0.007</c:v>
                </c:pt>
                <c:pt idx="987">
                  <c:v>0.002</c:v>
                </c:pt>
                <c:pt idx="988">
                  <c:v>0.002</c:v>
                </c:pt>
                <c:pt idx="989">
                  <c:v>0.002</c:v>
                </c:pt>
                <c:pt idx="990">
                  <c:v>0.002</c:v>
                </c:pt>
                <c:pt idx="991">
                  <c:v>0.002</c:v>
                </c:pt>
                <c:pt idx="992">
                  <c:v>0.002</c:v>
                </c:pt>
                <c:pt idx="993">
                  <c:v>0.002</c:v>
                </c:pt>
                <c:pt idx="994">
                  <c:v>0</c:v>
                </c:pt>
                <c:pt idx="995">
                  <c:v>0.002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0.007</c:v>
                </c:pt>
                <c:pt idx="1003">
                  <c:v>0.002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0.002</c:v>
                </c:pt>
                <c:pt idx="1009">
                  <c:v>0.002</c:v>
                </c:pt>
                <c:pt idx="1010">
                  <c:v>0.002</c:v>
                </c:pt>
                <c:pt idx="1011">
                  <c:v>0.002</c:v>
                </c:pt>
                <c:pt idx="1012">
                  <c:v>0</c:v>
                </c:pt>
                <c:pt idx="1013">
                  <c:v>0.002</c:v>
                </c:pt>
                <c:pt idx="1014">
                  <c:v>0</c:v>
                </c:pt>
                <c:pt idx="1015">
                  <c:v>0.002</c:v>
                </c:pt>
                <c:pt idx="1016">
                  <c:v>0.002</c:v>
                </c:pt>
                <c:pt idx="1017">
                  <c:v>0.002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0.002</c:v>
                </c:pt>
                <c:pt idx="1022">
                  <c:v>0</c:v>
                </c:pt>
                <c:pt idx="1023">
                  <c:v>0</c:v>
                </c:pt>
                <c:pt idx="1024">
                  <c:v>0.002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0.002</c:v>
                </c:pt>
                <c:pt idx="1031">
                  <c:v>0.002</c:v>
                </c:pt>
                <c:pt idx="1032">
                  <c:v>0.002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0.002</c:v>
                </c:pt>
                <c:pt idx="1038">
                  <c:v>0.002</c:v>
                </c:pt>
                <c:pt idx="1039">
                  <c:v>0.002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0.002</c:v>
                </c:pt>
                <c:pt idx="1178">
                  <c:v>0.007</c:v>
                </c:pt>
                <c:pt idx="1179">
                  <c:v>0.007</c:v>
                </c:pt>
                <c:pt idx="1180">
                  <c:v>0.002</c:v>
                </c:pt>
                <c:pt idx="1181">
                  <c:v>0.007</c:v>
                </c:pt>
                <c:pt idx="1182">
                  <c:v>0.007</c:v>
                </c:pt>
                <c:pt idx="1183">
                  <c:v>0.007</c:v>
                </c:pt>
                <c:pt idx="1184">
                  <c:v>0.007</c:v>
                </c:pt>
                <c:pt idx="1185">
                  <c:v>0.007</c:v>
                </c:pt>
                <c:pt idx="1186">
                  <c:v>0.031</c:v>
                </c:pt>
                <c:pt idx="1187">
                  <c:v>0.016</c:v>
                </c:pt>
                <c:pt idx="1188">
                  <c:v>0.016</c:v>
                </c:pt>
                <c:pt idx="1189">
                  <c:v>0.016</c:v>
                </c:pt>
                <c:pt idx="1190">
                  <c:v>0.016</c:v>
                </c:pt>
                <c:pt idx="1191">
                  <c:v>0.016</c:v>
                </c:pt>
                <c:pt idx="1192">
                  <c:v>0.016</c:v>
                </c:pt>
                <c:pt idx="1193">
                  <c:v>0.031</c:v>
                </c:pt>
                <c:pt idx="1194">
                  <c:v>0.016</c:v>
                </c:pt>
                <c:pt idx="1195">
                  <c:v>0.016</c:v>
                </c:pt>
                <c:pt idx="1196">
                  <c:v>0.016</c:v>
                </c:pt>
                <c:pt idx="1197">
                  <c:v>0.016</c:v>
                </c:pt>
                <c:pt idx="1198">
                  <c:v>0.031</c:v>
                </c:pt>
                <c:pt idx="1199">
                  <c:v>0.031</c:v>
                </c:pt>
                <c:pt idx="1200">
                  <c:v>0.031</c:v>
                </c:pt>
                <c:pt idx="1201">
                  <c:v>0.031</c:v>
                </c:pt>
                <c:pt idx="1202">
                  <c:v>0.031</c:v>
                </c:pt>
                <c:pt idx="1203">
                  <c:v>0.031</c:v>
                </c:pt>
                <c:pt idx="1204">
                  <c:v>0.016</c:v>
                </c:pt>
                <c:pt idx="1205">
                  <c:v>0.016</c:v>
                </c:pt>
                <c:pt idx="1206">
                  <c:v>0.016</c:v>
                </c:pt>
                <c:pt idx="1207">
                  <c:v>0.016</c:v>
                </c:pt>
                <c:pt idx="1208">
                  <c:v>0.016</c:v>
                </c:pt>
                <c:pt idx="1209">
                  <c:v>0.031</c:v>
                </c:pt>
                <c:pt idx="1210">
                  <c:v>0.016</c:v>
                </c:pt>
                <c:pt idx="1211">
                  <c:v>0.031</c:v>
                </c:pt>
                <c:pt idx="1212">
                  <c:v>0.016</c:v>
                </c:pt>
                <c:pt idx="1213">
                  <c:v>0.016</c:v>
                </c:pt>
                <c:pt idx="1214">
                  <c:v>0.016</c:v>
                </c:pt>
                <c:pt idx="1215">
                  <c:v>0.016</c:v>
                </c:pt>
                <c:pt idx="1216">
                  <c:v>0.016</c:v>
                </c:pt>
                <c:pt idx="1217">
                  <c:v>0.016</c:v>
                </c:pt>
                <c:pt idx="1218">
                  <c:v>0.007</c:v>
                </c:pt>
                <c:pt idx="1219">
                  <c:v>0.007</c:v>
                </c:pt>
                <c:pt idx="1220">
                  <c:v>0.016</c:v>
                </c:pt>
                <c:pt idx="1221">
                  <c:v>0.007</c:v>
                </c:pt>
                <c:pt idx="1222">
                  <c:v>0.016</c:v>
                </c:pt>
                <c:pt idx="1223">
                  <c:v>0.016</c:v>
                </c:pt>
                <c:pt idx="1224">
                  <c:v>0.016</c:v>
                </c:pt>
                <c:pt idx="1225">
                  <c:v>0.016</c:v>
                </c:pt>
                <c:pt idx="1226">
                  <c:v>0.007</c:v>
                </c:pt>
                <c:pt idx="1227">
                  <c:v>0.007</c:v>
                </c:pt>
                <c:pt idx="1228">
                  <c:v>0.007</c:v>
                </c:pt>
                <c:pt idx="1229">
                  <c:v>0.016</c:v>
                </c:pt>
                <c:pt idx="1230">
                  <c:v>0.016</c:v>
                </c:pt>
                <c:pt idx="1231">
                  <c:v>0.016</c:v>
                </c:pt>
                <c:pt idx="1232">
                  <c:v>0.016</c:v>
                </c:pt>
                <c:pt idx="1233">
                  <c:v>0.016</c:v>
                </c:pt>
                <c:pt idx="1234">
                  <c:v>0.016</c:v>
                </c:pt>
                <c:pt idx="1235">
                  <c:v>0.007</c:v>
                </c:pt>
                <c:pt idx="1236">
                  <c:v>0.007</c:v>
                </c:pt>
                <c:pt idx="1237">
                  <c:v>0.016</c:v>
                </c:pt>
                <c:pt idx="1238">
                  <c:v>0.007</c:v>
                </c:pt>
                <c:pt idx="1239">
                  <c:v>0.007</c:v>
                </c:pt>
                <c:pt idx="1240">
                  <c:v>0.007</c:v>
                </c:pt>
                <c:pt idx="1241">
                  <c:v>0.007</c:v>
                </c:pt>
                <c:pt idx="1242">
                  <c:v>0.002</c:v>
                </c:pt>
                <c:pt idx="1243">
                  <c:v>0.007</c:v>
                </c:pt>
                <c:pt idx="1244">
                  <c:v>0.007</c:v>
                </c:pt>
                <c:pt idx="1245">
                  <c:v>0.007</c:v>
                </c:pt>
                <c:pt idx="1246">
                  <c:v>0.002</c:v>
                </c:pt>
                <c:pt idx="1247">
                  <c:v>0.002</c:v>
                </c:pt>
                <c:pt idx="1248">
                  <c:v>0.002</c:v>
                </c:pt>
                <c:pt idx="1249">
                  <c:v>0.002</c:v>
                </c:pt>
                <c:pt idx="1250">
                  <c:v>0.016</c:v>
                </c:pt>
                <c:pt idx="1251">
                  <c:v>0.007</c:v>
                </c:pt>
                <c:pt idx="1252">
                  <c:v>0.007</c:v>
                </c:pt>
                <c:pt idx="1253">
                  <c:v>0.002</c:v>
                </c:pt>
                <c:pt idx="1254">
                  <c:v>0.007</c:v>
                </c:pt>
                <c:pt idx="1255">
                  <c:v>0.007</c:v>
                </c:pt>
                <c:pt idx="1256">
                  <c:v>0.002</c:v>
                </c:pt>
                <c:pt idx="1257">
                  <c:v>0.002</c:v>
                </c:pt>
                <c:pt idx="1258">
                  <c:v>0.002</c:v>
                </c:pt>
                <c:pt idx="1259">
                  <c:v>0.007</c:v>
                </c:pt>
                <c:pt idx="1260">
                  <c:v>0.007</c:v>
                </c:pt>
                <c:pt idx="1261">
                  <c:v>0.007</c:v>
                </c:pt>
                <c:pt idx="1262">
                  <c:v>0.007</c:v>
                </c:pt>
                <c:pt idx="1263">
                  <c:v>0.002</c:v>
                </c:pt>
                <c:pt idx="1264">
                  <c:v>0.002</c:v>
                </c:pt>
                <c:pt idx="1265">
                  <c:v>0.002</c:v>
                </c:pt>
                <c:pt idx="1266">
                  <c:v>0.002</c:v>
                </c:pt>
                <c:pt idx="1267">
                  <c:v>0.007</c:v>
                </c:pt>
                <c:pt idx="1268">
                  <c:v>0.002</c:v>
                </c:pt>
                <c:pt idx="1269">
                  <c:v>0.002</c:v>
                </c:pt>
                <c:pt idx="1270">
                  <c:v>0.002</c:v>
                </c:pt>
                <c:pt idx="1271">
                  <c:v>0.002</c:v>
                </c:pt>
                <c:pt idx="1272">
                  <c:v>0.002</c:v>
                </c:pt>
                <c:pt idx="1273">
                  <c:v>0.002</c:v>
                </c:pt>
                <c:pt idx="1274">
                  <c:v>0.002</c:v>
                </c:pt>
                <c:pt idx="1275">
                  <c:v>0.002</c:v>
                </c:pt>
                <c:pt idx="1276">
                  <c:v>0.002</c:v>
                </c:pt>
                <c:pt idx="1277">
                  <c:v>0.007</c:v>
                </c:pt>
                <c:pt idx="1278">
                  <c:v>0.002</c:v>
                </c:pt>
                <c:pt idx="1279">
                  <c:v>0.007</c:v>
                </c:pt>
                <c:pt idx="1280">
                  <c:v>0.007</c:v>
                </c:pt>
                <c:pt idx="1281">
                  <c:v>0.007</c:v>
                </c:pt>
                <c:pt idx="1282">
                  <c:v>0.016</c:v>
                </c:pt>
                <c:pt idx="1283">
                  <c:v>0.007</c:v>
                </c:pt>
                <c:pt idx="1284">
                  <c:v>0.007</c:v>
                </c:pt>
                <c:pt idx="1285">
                  <c:v>0.007</c:v>
                </c:pt>
                <c:pt idx="1286">
                  <c:v>0.016</c:v>
                </c:pt>
                <c:pt idx="1287">
                  <c:v>0.016</c:v>
                </c:pt>
                <c:pt idx="1288">
                  <c:v>0.007</c:v>
                </c:pt>
                <c:pt idx="1289">
                  <c:v>0.002</c:v>
                </c:pt>
                <c:pt idx="1290">
                  <c:v>0.007</c:v>
                </c:pt>
                <c:pt idx="1291">
                  <c:v>0.002</c:v>
                </c:pt>
                <c:pt idx="1292">
                  <c:v>0.007</c:v>
                </c:pt>
                <c:pt idx="1293">
                  <c:v>0.007</c:v>
                </c:pt>
                <c:pt idx="1294">
                  <c:v>0.002</c:v>
                </c:pt>
                <c:pt idx="1295">
                  <c:v>0.007</c:v>
                </c:pt>
                <c:pt idx="1296">
                  <c:v>0.007</c:v>
                </c:pt>
                <c:pt idx="1297">
                  <c:v>0.002</c:v>
                </c:pt>
                <c:pt idx="1298">
                  <c:v>0.002</c:v>
                </c:pt>
                <c:pt idx="1299">
                  <c:v>0.002</c:v>
                </c:pt>
                <c:pt idx="1300">
                  <c:v>0.002</c:v>
                </c:pt>
                <c:pt idx="1301">
                  <c:v>0.002</c:v>
                </c:pt>
                <c:pt idx="1302">
                  <c:v>0.007</c:v>
                </c:pt>
                <c:pt idx="1303">
                  <c:v>0.002</c:v>
                </c:pt>
                <c:pt idx="1304">
                  <c:v>0.007</c:v>
                </c:pt>
                <c:pt idx="1305">
                  <c:v>0.002</c:v>
                </c:pt>
                <c:pt idx="1306">
                  <c:v>0.007</c:v>
                </c:pt>
                <c:pt idx="1307">
                  <c:v>0.002</c:v>
                </c:pt>
                <c:pt idx="1308">
                  <c:v>0.002</c:v>
                </c:pt>
                <c:pt idx="1309">
                  <c:v>0.002</c:v>
                </c:pt>
                <c:pt idx="1310">
                  <c:v>0.007</c:v>
                </c:pt>
                <c:pt idx="1311">
                  <c:v>0.002</c:v>
                </c:pt>
                <c:pt idx="1312">
                  <c:v>0.002</c:v>
                </c:pt>
                <c:pt idx="1313">
                  <c:v>0.002</c:v>
                </c:pt>
                <c:pt idx="1314">
                  <c:v>0.007</c:v>
                </c:pt>
                <c:pt idx="1315">
                  <c:v>0.007</c:v>
                </c:pt>
                <c:pt idx="1316">
                  <c:v>0.002</c:v>
                </c:pt>
                <c:pt idx="1317">
                  <c:v>0.002</c:v>
                </c:pt>
                <c:pt idx="1318">
                  <c:v>0.002</c:v>
                </c:pt>
                <c:pt idx="1319">
                  <c:v>0.007</c:v>
                </c:pt>
                <c:pt idx="1320">
                  <c:v>0.007</c:v>
                </c:pt>
                <c:pt idx="1321">
                  <c:v>0.007</c:v>
                </c:pt>
                <c:pt idx="1322">
                  <c:v>0.007</c:v>
                </c:pt>
                <c:pt idx="1323">
                  <c:v>0.002</c:v>
                </c:pt>
                <c:pt idx="1324">
                  <c:v>0.007</c:v>
                </c:pt>
                <c:pt idx="1325">
                  <c:v>0.007</c:v>
                </c:pt>
                <c:pt idx="1326">
                  <c:v>0.007</c:v>
                </c:pt>
                <c:pt idx="1327">
                  <c:v>0.002</c:v>
                </c:pt>
                <c:pt idx="1328">
                  <c:v>0.007</c:v>
                </c:pt>
                <c:pt idx="1329">
                  <c:v>0.002</c:v>
                </c:pt>
                <c:pt idx="1330">
                  <c:v>0.007</c:v>
                </c:pt>
                <c:pt idx="1331">
                  <c:v>0.002</c:v>
                </c:pt>
                <c:pt idx="1332">
                  <c:v>0.002</c:v>
                </c:pt>
                <c:pt idx="1333">
                  <c:v>0.007</c:v>
                </c:pt>
                <c:pt idx="1334">
                  <c:v>0.002</c:v>
                </c:pt>
                <c:pt idx="1335">
                  <c:v>0.002</c:v>
                </c:pt>
                <c:pt idx="1336">
                  <c:v>0.002</c:v>
                </c:pt>
                <c:pt idx="1337">
                  <c:v>0.002</c:v>
                </c:pt>
                <c:pt idx="1338">
                  <c:v>0.002</c:v>
                </c:pt>
                <c:pt idx="1339">
                  <c:v>0.002</c:v>
                </c:pt>
                <c:pt idx="1340">
                  <c:v>0.007</c:v>
                </c:pt>
                <c:pt idx="1341">
                  <c:v>0.002</c:v>
                </c:pt>
                <c:pt idx="1342">
                  <c:v>0.002</c:v>
                </c:pt>
                <c:pt idx="1343">
                  <c:v>0.002</c:v>
                </c:pt>
                <c:pt idx="1344">
                  <c:v>0.007</c:v>
                </c:pt>
                <c:pt idx="1345">
                  <c:v>0.002</c:v>
                </c:pt>
                <c:pt idx="1346">
                  <c:v>0.002</c:v>
                </c:pt>
                <c:pt idx="1347">
                  <c:v>0.002</c:v>
                </c:pt>
                <c:pt idx="1348">
                  <c:v>0.002</c:v>
                </c:pt>
                <c:pt idx="1349">
                  <c:v>0.007</c:v>
                </c:pt>
                <c:pt idx="1350">
                  <c:v>0.007</c:v>
                </c:pt>
                <c:pt idx="1351">
                  <c:v>0.002</c:v>
                </c:pt>
                <c:pt idx="1352">
                  <c:v>0.007</c:v>
                </c:pt>
                <c:pt idx="1353">
                  <c:v>0.007</c:v>
                </c:pt>
                <c:pt idx="1354">
                  <c:v>0.002</c:v>
                </c:pt>
                <c:pt idx="1355">
                  <c:v>0.002</c:v>
                </c:pt>
                <c:pt idx="1356">
                  <c:v>0.002</c:v>
                </c:pt>
                <c:pt idx="1357">
                  <c:v>0</c:v>
                </c:pt>
                <c:pt idx="1358">
                  <c:v>0.002</c:v>
                </c:pt>
                <c:pt idx="1359">
                  <c:v>0.002</c:v>
                </c:pt>
                <c:pt idx="1360">
                  <c:v>0</c:v>
                </c:pt>
                <c:pt idx="1361">
                  <c:v>0.002</c:v>
                </c:pt>
                <c:pt idx="1362">
                  <c:v>0.002</c:v>
                </c:pt>
                <c:pt idx="1363">
                  <c:v>0.007</c:v>
                </c:pt>
                <c:pt idx="1364">
                  <c:v>0.007</c:v>
                </c:pt>
                <c:pt idx="1365">
                  <c:v>0.002</c:v>
                </c:pt>
                <c:pt idx="1366">
                  <c:v>0.007</c:v>
                </c:pt>
                <c:pt idx="1367">
                  <c:v>0.002</c:v>
                </c:pt>
                <c:pt idx="1368">
                  <c:v>0.002</c:v>
                </c:pt>
                <c:pt idx="1369">
                  <c:v>0.002</c:v>
                </c:pt>
                <c:pt idx="1370">
                  <c:v>0.002</c:v>
                </c:pt>
                <c:pt idx="1371">
                  <c:v>0.007</c:v>
                </c:pt>
                <c:pt idx="1372">
                  <c:v>0.007</c:v>
                </c:pt>
                <c:pt idx="1373">
                  <c:v>0.002</c:v>
                </c:pt>
                <c:pt idx="1374">
                  <c:v>0.007</c:v>
                </c:pt>
                <c:pt idx="1375">
                  <c:v>0.007</c:v>
                </c:pt>
                <c:pt idx="1376">
                  <c:v>0.007</c:v>
                </c:pt>
                <c:pt idx="1377">
                  <c:v>0.002</c:v>
                </c:pt>
                <c:pt idx="1378">
                  <c:v>0.002</c:v>
                </c:pt>
                <c:pt idx="1379">
                  <c:v>0.002</c:v>
                </c:pt>
                <c:pt idx="1380">
                  <c:v>0.007</c:v>
                </c:pt>
                <c:pt idx="1381">
                  <c:v>0.007</c:v>
                </c:pt>
                <c:pt idx="1382">
                  <c:v>0.007</c:v>
                </c:pt>
                <c:pt idx="1383">
                  <c:v>0.007</c:v>
                </c:pt>
                <c:pt idx="1384">
                  <c:v>0.002</c:v>
                </c:pt>
                <c:pt idx="1385">
                  <c:v>0.002</c:v>
                </c:pt>
                <c:pt idx="1386">
                  <c:v>0.002</c:v>
                </c:pt>
                <c:pt idx="1387">
                  <c:v>0.002</c:v>
                </c:pt>
                <c:pt idx="1388">
                  <c:v>0.007</c:v>
                </c:pt>
                <c:pt idx="1389">
                  <c:v>0.002</c:v>
                </c:pt>
                <c:pt idx="1390">
                  <c:v>0.007</c:v>
                </c:pt>
                <c:pt idx="1391">
                  <c:v>0.002</c:v>
                </c:pt>
                <c:pt idx="1392">
                  <c:v>0.002</c:v>
                </c:pt>
                <c:pt idx="1393">
                  <c:v>0.002</c:v>
                </c:pt>
                <c:pt idx="1394">
                  <c:v>0.002</c:v>
                </c:pt>
                <c:pt idx="1395">
                  <c:v>0</c:v>
                </c:pt>
                <c:pt idx="1396">
                  <c:v>0.002</c:v>
                </c:pt>
                <c:pt idx="1397">
                  <c:v>0</c:v>
                </c:pt>
                <c:pt idx="1398">
                  <c:v>0.002</c:v>
                </c:pt>
                <c:pt idx="1399">
                  <c:v>0.002</c:v>
                </c:pt>
                <c:pt idx="1400">
                  <c:v>0.002</c:v>
                </c:pt>
                <c:pt idx="1401">
                  <c:v>0.002</c:v>
                </c:pt>
                <c:pt idx="1402">
                  <c:v>0.002</c:v>
                </c:pt>
                <c:pt idx="1403">
                  <c:v>0.002</c:v>
                </c:pt>
                <c:pt idx="1404">
                  <c:v>0.002</c:v>
                </c:pt>
                <c:pt idx="1405">
                  <c:v>0.002</c:v>
                </c:pt>
                <c:pt idx="1406">
                  <c:v>0.002</c:v>
                </c:pt>
                <c:pt idx="1407">
                  <c:v>0.002</c:v>
                </c:pt>
                <c:pt idx="1408">
                  <c:v>0.002</c:v>
                </c:pt>
                <c:pt idx="1409">
                  <c:v>0.002</c:v>
                </c:pt>
                <c:pt idx="1410">
                  <c:v>0.002</c:v>
                </c:pt>
                <c:pt idx="1411">
                  <c:v>0.002</c:v>
                </c:pt>
                <c:pt idx="1412">
                  <c:v>0.002</c:v>
                </c:pt>
                <c:pt idx="1413">
                  <c:v>0.007</c:v>
                </c:pt>
                <c:pt idx="1414">
                  <c:v>0.002</c:v>
                </c:pt>
                <c:pt idx="1415">
                  <c:v>0.007</c:v>
                </c:pt>
                <c:pt idx="1416">
                  <c:v>0.007</c:v>
                </c:pt>
                <c:pt idx="1417">
                  <c:v>0.007</c:v>
                </c:pt>
                <c:pt idx="1418">
                  <c:v>0.007</c:v>
                </c:pt>
                <c:pt idx="1419">
                  <c:v>0.007</c:v>
                </c:pt>
                <c:pt idx="1420">
                  <c:v>0.007</c:v>
                </c:pt>
                <c:pt idx="1421">
                  <c:v>0.007</c:v>
                </c:pt>
                <c:pt idx="1422">
                  <c:v>0.007</c:v>
                </c:pt>
                <c:pt idx="1423">
                  <c:v>0.007</c:v>
                </c:pt>
                <c:pt idx="1424">
                  <c:v>0.007</c:v>
                </c:pt>
                <c:pt idx="1425">
                  <c:v>0.007</c:v>
                </c:pt>
                <c:pt idx="1426">
                  <c:v>0.007</c:v>
                </c:pt>
                <c:pt idx="1427">
                  <c:v>0.007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0.002</c:v>
                </c:pt>
                <c:pt idx="1433">
                  <c:v>0.002</c:v>
                </c:pt>
                <c:pt idx="1434">
                  <c:v>0.002</c:v>
                </c:pt>
                <c:pt idx="1435">
                  <c:v>0.007</c:v>
                </c:pt>
                <c:pt idx="1436">
                  <c:v>0.002</c:v>
                </c:pt>
                <c:pt idx="1437">
                  <c:v>0.007</c:v>
                </c:pt>
                <c:pt idx="1438">
                  <c:v>0.007</c:v>
                </c:pt>
                <c:pt idx="1439">
                  <c:v>0.007</c:v>
                </c:pt>
                <c:pt idx="1440">
                  <c:v>0.002</c:v>
                </c:pt>
                <c:pt idx="1441">
                  <c:v>0.002</c:v>
                </c:pt>
                <c:pt idx="1442">
                  <c:v>0.002</c:v>
                </c:pt>
                <c:pt idx="1443">
                  <c:v>0.007</c:v>
                </c:pt>
                <c:pt idx="1444">
                  <c:v>0.002</c:v>
                </c:pt>
                <c:pt idx="1445">
                  <c:v>0.007</c:v>
                </c:pt>
                <c:pt idx="1446">
                  <c:v>0.007</c:v>
                </c:pt>
                <c:pt idx="1447">
                  <c:v>0.002</c:v>
                </c:pt>
                <c:pt idx="1448">
                  <c:v>0.002</c:v>
                </c:pt>
                <c:pt idx="1449">
                  <c:v>0.002</c:v>
                </c:pt>
                <c:pt idx="1450">
                  <c:v>0.002</c:v>
                </c:pt>
                <c:pt idx="1451">
                  <c:v>0.002</c:v>
                </c:pt>
                <c:pt idx="1452">
                  <c:v>0.007</c:v>
                </c:pt>
                <c:pt idx="1453">
                  <c:v>0.002</c:v>
                </c:pt>
                <c:pt idx="1454">
                  <c:v>0.002</c:v>
                </c:pt>
                <c:pt idx="1455">
                  <c:v>0.002</c:v>
                </c:pt>
                <c:pt idx="1456">
                  <c:v>0.002</c:v>
                </c:pt>
                <c:pt idx="1457">
                  <c:v>0.002</c:v>
                </c:pt>
                <c:pt idx="1458">
                  <c:v>0.002</c:v>
                </c:pt>
                <c:pt idx="1459">
                  <c:v>0.002</c:v>
                </c:pt>
                <c:pt idx="1460">
                  <c:v>0.002</c:v>
                </c:pt>
                <c:pt idx="1461">
                  <c:v>0.002</c:v>
                </c:pt>
                <c:pt idx="1462">
                  <c:v>0.002</c:v>
                </c:pt>
                <c:pt idx="1463">
                  <c:v>0.007</c:v>
                </c:pt>
                <c:pt idx="1464">
                  <c:v>0.007</c:v>
                </c:pt>
                <c:pt idx="1465">
                  <c:v>0.016</c:v>
                </c:pt>
                <c:pt idx="1466">
                  <c:v>0.016</c:v>
                </c:pt>
                <c:pt idx="1467">
                  <c:v>0.016</c:v>
                </c:pt>
                <c:pt idx="1468">
                  <c:v>0.016</c:v>
                </c:pt>
                <c:pt idx="1469">
                  <c:v>0.016</c:v>
                </c:pt>
                <c:pt idx="1470">
                  <c:v>0.016</c:v>
                </c:pt>
                <c:pt idx="1471">
                  <c:v>0.016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0.031</c:v>
                </c:pt>
                <c:pt idx="1477">
                  <c:v>0.031</c:v>
                </c:pt>
                <c:pt idx="1478">
                  <c:v>0.031</c:v>
                </c:pt>
                <c:pt idx="1479">
                  <c:v>0.031</c:v>
                </c:pt>
                <c:pt idx="1480">
                  <c:v>0.031</c:v>
                </c:pt>
                <c:pt idx="1481">
                  <c:v>0.031</c:v>
                </c:pt>
                <c:pt idx="1482">
                  <c:v>0.031</c:v>
                </c:pt>
                <c:pt idx="1483">
                  <c:v>0.031</c:v>
                </c:pt>
                <c:pt idx="1484">
                  <c:v>0.031</c:v>
                </c:pt>
                <c:pt idx="1485">
                  <c:v>0.031</c:v>
                </c:pt>
                <c:pt idx="1486">
                  <c:v>0.031</c:v>
                </c:pt>
                <c:pt idx="1487">
                  <c:v>0.031</c:v>
                </c:pt>
                <c:pt idx="1488">
                  <c:v>0.031</c:v>
                </c:pt>
                <c:pt idx="1489">
                  <c:v>0.031</c:v>
                </c:pt>
                <c:pt idx="1490">
                  <c:v>0.031</c:v>
                </c:pt>
                <c:pt idx="1491">
                  <c:v>0.016</c:v>
                </c:pt>
                <c:pt idx="1492">
                  <c:v>0.031</c:v>
                </c:pt>
                <c:pt idx="1493">
                  <c:v>0.016</c:v>
                </c:pt>
                <c:pt idx="1494">
                  <c:v>0.031</c:v>
                </c:pt>
                <c:pt idx="1495">
                  <c:v>0.051</c:v>
                </c:pt>
                <c:pt idx="1496">
                  <c:v>0.031</c:v>
                </c:pt>
                <c:pt idx="1497">
                  <c:v>0.016</c:v>
                </c:pt>
                <c:pt idx="1498">
                  <c:v>0.016</c:v>
                </c:pt>
                <c:pt idx="1499">
                  <c:v>0.016</c:v>
                </c:pt>
                <c:pt idx="1500">
                  <c:v>0.016</c:v>
                </c:pt>
                <c:pt idx="1501">
                  <c:v>0.016</c:v>
                </c:pt>
                <c:pt idx="1502">
                  <c:v>0.016</c:v>
                </c:pt>
                <c:pt idx="1503">
                  <c:v>0.016</c:v>
                </c:pt>
                <c:pt idx="1504">
                  <c:v>0.016</c:v>
                </c:pt>
                <c:pt idx="1505">
                  <c:v>0.016</c:v>
                </c:pt>
                <c:pt idx="1506">
                  <c:v>0.016</c:v>
                </c:pt>
                <c:pt idx="1507">
                  <c:v>0.007</c:v>
                </c:pt>
                <c:pt idx="1508">
                  <c:v>0.016</c:v>
                </c:pt>
                <c:pt idx="1509">
                  <c:v>0.016</c:v>
                </c:pt>
                <c:pt idx="1510">
                  <c:v>0.016</c:v>
                </c:pt>
                <c:pt idx="1511">
                  <c:v>0.016</c:v>
                </c:pt>
                <c:pt idx="1512">
                  <c:v>0.007</c:v>
                </c:pt>
                <c:pt idx="1513">
                  <c:v>0.007</c:v>
                </c:pt>
                <c:pt idx="1514">
                  <c:v>0.007</c:v>
                </c:pt>
                <c:pt idx="1515">
                  <c:v>0.016</c:v>
                </c:pt>
                <c:pt idx="1516">
                  <c:v>0.016</c:v>
                </c:pt>
                <c:pt idx="1517">
                  <c:v>0.016</c:v>
                </c:pt>
                <c:pt idx="1518">
                  <c:v>0.016</c:v>
                </c:pt>
                <c:pt idx="1519">
                  <c:v>0.016</c:v>
                </c:pt>
                <c:pt idx="1520">
                  <c:v>0.007</c:v>
                </c:pt>
                <c:pt idx="1521">
                  <c:v>0.016</c:v>
                </c:pt>
                <c:pt idx="1522">
                  <c:v>0.016</c:v>
                </c:pt>
                <c:pt idx="1523">
                  <c:v>0.007</c:v>
                </c:pt>
                <c:pt idx="1524">
                  <c:v>0.007</c:v>
                </c:pt>
                <c:pt idx="1525">
                  <c:v>0.007</c:v>
                </c:pt>
                <c:pt idx="1526">
                  <c:v>0.007</c:v>
                </c:pt>
                <c:pt idx="1527">
                  <c:v>0.007</c:v>
                </c:pt>
                <c:pt idx="1528">
                  <c:v>0.007</c:v>
                </c:pt>
                <c:pt idx="1529">
                  <c:v>0.007</c:v>
                </c:pt>
                <c:pt idx="1530">
                  <c:v>0.002</c:v>
                </c:pt>
                <c:pt idx="1531">
                  <c:v>0.002</c:v>
                </c:pt>
                <c:pt idx="1532">
                  <c:v>0.007</c:v>
                </c:pt>
                <c:pt idx="1533">
                  <c:v>0.007</c:v>
                </c:pt>
                <c:pt idx="1534">
                  <c:v>0.007</c:v>
                </c:pt>
                <c:pt idx="1535">
                  <c:v>0.007</c:v>
                </c:pt>
                <c:pt idx="1536">
                  <c:v>0.051</c:v>
                </c:pt>
                <c:pt idx="1537">
                  <c:v>0.2</c:v>
                </c:pt>
                <c:pt idx="1538">
                  <c:v>0.152</c:v>
                </c:pt>
                <c:pt idx="1539">
                  <c:v>0.152</c:v>
                </c:pt>
                <c:pt idx="1540">
                  <c:v>0.111</c:v>
                </c:pt>
                <c:pt idx="1541">
                  <c:v>0.078</c:v>
                </c:pt>
                <c:pt idx="1542">
                  <c:v>0.111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0.016</c:v>
                </c:pt>
                <c:pt idx="1551">
                  <c:v>0.016</c:v>
                </c:pt>
                <c:pt idx="1552">
                  <c:v>0.031</c:v>
                </c:pt>
                <c:pt idx="1553">
                  <c:v>0.016</c:v>
                </c:pt>
                <c:pt idx="1554">
                  <c:v>0.016</c:v>
                </c:pt>
                <c:pt idx="1555">
                  <c:v>0.031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0.016</c:v>
                </c:pt>
                <c:pt idx="1560">
                  <c:v>0.031</c:v>
                </c:pt>
                <c:pt idx="1561">
                  <c:v>0.016</c:v>
                </c:pt>
                <c:pt idx="1562">
                  <c:v>0.031</c:v>
                </c:pt>
                <c:pt idx="1563">
                  <c:v>0.016</c:v>
                </c:pt>
                <c:pt idx="1564">
                  <c:v>0.031</c:v>
                </c:pt>
                <c:pt idx="1565">
                  <c:v>0.031</c:v>
                </c:pt>
                <c:pt idx="1566">
                  <c:v>0.031</c:v>
                </c:pt>
                <c:pt idx="1567">
                  <c:v>0.031</c:v>
                </c:pt>
                <c:pt idx="1568">
                  <c:v>0.031</c:v>
                </c:pt>
                <c:pt idx="1569">
                  <c:v>0.016</c:v>
                </c:pt>
                <c:pt idx="1570">
                  <c:v>0.016</c:v>
                </c:pt>
                <c:pt idx="1571">
                  <c:v>0.031</c:v>
                </c:pt>
                <c:pt idx="1572">
                  <c:v>0.031</c:v>
                </c:pt>
                <c:pt idx="1573">
                  <c:v>0.016</c:v>
                </c:pt>
                <c:pt idx="1574">
                  <c:v>0.016</c:v>
                </c:pt>
                <c:pt idx="1575">
                  <c:v>0.016</c:v>
                </c:pt>
                <c:pt idx="1576">
                  <c:v>0.007</c:v>
                </c:pt>
                <c:pt idx="1577">
                  <c:v>0.016</c:v>
                </c:pt>
                <c:pt idx="1578">
                  <c:v>0.007</c:v>
                </c:pt>
                <c:pt idx="1579">
                  <c:v>0.007</c:v>
                </c:pt>
                <c:pt idx="1580">
                  <c:v>0.016</c:v>
                </c:pt>
                <c:pt idx="1581">
                  <c:v>0.016</c:v>
                </c:pt>
                <c:pt idx="1582">
                  <c:v>0.016</c:v>
                </c:pt>
                <c:pt idx="1583">
                  <c:v>0.016</c:v>
                </c:pt>
                <c:pt idx="1584">
                  <c:v>0.016</c:v>
                </c:pt>
                <c:pt idx="1585">
                  <c:v>0.016</c:v>
                </c:pt>
                <c:pt idx="1586">
                  <c:v>0.016</c:v>
                </c:pt>
                <c:pt idx="1587">
                  <c:v>0.016</c:v>
                </c:pt>
                <c:pt idx="1588">
                  <c:v>0.016</c:v>
                </c:pt>
                <c:pt idx="1589">
                  <c:v>0.016</c:v>
                </c:pt>
                <c:pt idx="1590">
                  <c:v>0.016</c:v>
                </c:pt>
                <c:pt idx="1591">
                  <c:v>0.016</c:v>
                </c:pt>
                <c:pt idx="1592">
                  <c:v>0.016</c:v>
                </c:pt>
                <c:pt idx="1593">
                  <c:v>0.016</c:v>
                </c:pt>
                <c:pt idx="1594">
                  <c:v>0.016</c:v>
                </c:pt>
                <c:pt idx="1595">
                  <c:v>0.016</c:v>
                </c:pt>
                <c:pt idx="1596">
                  <c:v>0.031</c:v>
                </c:pt>
                <c:pt idx="1597">
                  <c:v>0.007</c:v>
                </c:pt>
                <c:pt idx="1598">
                  <c:v>0.016</c:v>
                </c:pt>
                <c:pt idx="1599">
                  <c:v>0.016</c:v>
                </c:pt>
                <c:pt idx="1600">
                  <c:v>0.007</c:v>
                </c:pt>
                <c:pt idx="1601">
                  <c:v>0.007</c:v>
                </c:pt>
                <c:pt idx="1602">
                  <c:v>0.007</c:v>
                </c:pt>
                <c:pt idx="1603">
                  <c:v>0.007</c:v>
                </c:pt>
                <c:pt idx="1604">
                  <c:v>0.007</c:v>
                </c:pt>
                <c:pt idx="1605">
                  <c:v>0.007</c:v>
                </c:pt>
                <c:pt idx="1606">
                  <c:v>0.007</c:v>
                </c:pt>
                <c:pt idx="1607">
                  <c:v>0.007</c:v>
                </c:pt>
                <c:pt idx="1608">
                  <c:v>0.007</c:v>
                </c:pt>
                <c:pt idx="1609">
                  <c:v>0.007</c:v>
                </c:pt>
                <c:pt idx="1610">
                  <c:v>0.007</c:v>
                </c:pt>
                <c:pt idx="1611">
                  <c:v>0.007</c:v>
                </c:pt>
                <c:pt idx="1612">
                  <c:v>0.002</c:v>
                </c:pt>
                <c:pt idx="1613">
                  <c:v>0.007</c:v>
                </c:pt>
                <c:pt idx="1614">
                  <c:v>0.016</c:v>
                </c:pt>
                <c:pt idx="1615">
                  <c:v>0.007</c:v>
                </c:pt>
                <c:pt idx="1616">
                  <c:v>0.007</c:v>
                </c:pt>
                <c:pt idx="1617">
                  <c:v>0.007</c:v>
                </c:pt>
                <c:pt idx="1618">
                  <c:v>0.007</c:v>
                </c:pt>
                <c:pt idx="1619">
                  <c:v>0.007</c:v>
                </c:pt>
                <c:pt idx="1620">
                  <c:v>0.007</c:v>
                </c:pt>
                <c:pt idx="1621">
                  <c:v>0.007</c:v>
                </c:pt>
                <c:pt idx="1622">
                  <c:v>0.007</c:v>
                </c:pt>
                <c:pt idx="1623">
                  <c:v>0.007</c:v>
                </c:pt>
                <c:pt idx="1624">
                  <c:v>0.007</c:v>
                </c:pt>
                <c:pt idx="1625">
                  <c:v>0.007</c:v>
                </c:pt>
                <c:pt idx="1626">
                  <c:v>0.007</c:v>
                </c:pt>
                <c:pt idx="1627">
                  <c:v>0.007</c:v>
                </c:pt>
                <c:pt idx="1628">
                  <c:v>0.007</c:v>
                </c:pt>
                <c:pt idx="1629">
                  <c:v>0.002</c:v>
                </c:pt>
                <c:pt idx="1630">
                  <c:v>0.002</c:v>
                </c:pt>
                <c:pt idx="1631">
                  <c:v>0.007</c:v>
                </c:pt>
                <c:pt idx="1632">
                  <c:v>0.007</c:v>
                </c:pt>
                <c:pt idx="1633">
                  <c:v>0.002</c:v>
                </c:pt>
                <c:pt idx="1634">
                  <c:v>0.002</c:v>
                </c:pt>
                <c:pt idx="1635">
                  <c:v>0.002</c:v>
                </c:pt>
                <c:pt idx="1636">
                  <c:v>0.002</c:v>
                </c:pt>
                <c:pt idx="1637">
                  <c:v>0.002</c:v>
                </c:pt>
                <c:pt idx="1638">
                  <c:v>0.002</c:v>
                </c:pt>
                <c:pt idx="1639">
                  <c:v>0.002</c:v>
                </c:pt>
                <c:pt idx="1640">
                  <c:v>0.002</c:v>
                </c:pt>
                <c:pt idx="1641">
                  <c:v>0.002</c:v>
                </c:pt>
                <c:pt idx="1642">
                  <c:v>0.002</c:v>
                </c:pt>
                <c:pt idx="1643">
                  <c:v>0.007</c:v>
                </c:pt>
                <c:pt idx="1644">
                  <c:v>0.007</c:v>
                </c:pt>
                <c:pt idx="1645">
                  <c:v>0.002</c:v>
                </c:pt>
                <c:pt idx="1646">
                  <c:v>0.002</c:v>
                </c:pt>
                <c:pt idx="1647">
                  <c:v>0.002</c:v>
                </c:pt>
                <c:pt idx="1648">
                  <c:v>0.002</c:v>
                </c:pt>
                <c:pt idx="1649">
                  <c:v>0.002</c:v>
                </c:pt>
                <c:pt idx="1650">
                  <c:v>0.002</c:v>
                </c:pt>
                <c:pt idx="1651">
                  <c:v>0.002</c:v>
                </c:pt>
                <c:pt idx="1652">
                  <c:v>0.002</c:v>
                </c:pt>
                <c:pt idx="1653">
                  <c:v>0.002</c:v>
                </c:pt>
                <c:pt idx="1654">
                  <c:v>0.002</c:v>
                </c:pt>
                <c:pt idx="1655">
                  <c:v>0.007</c:v>
                </c:pt>
                <c:pt idx="1656">
                  <c:v>0.002</c:v>
                </c:pt>
                <c:pt idx="1657">
                  <c:v>0.002</c:v>
                </c:pt>
                <c:pt idx="1658">
                  <c:v>0.002</c:v>
                </c:pt>
                <c:pt idx="1659">
                  <c:v>0.002</c:v>
                </c:pt>
                <c:pt idx="1660">
                  <c:v>0.002</c:v>
                </c:pt>
                <c:pt idx="1661">
                  <c:v>0.002</c:v>
                </c:pt>
                <c:pt idx="1662">
                  <c:v>0.002</c:v>
                </c:pt>
                <c:pt idx="1663">
                  <c:v>0.002</c:v>
                </c:pt>
                <c:pt idx="1664">
                  <c:v>0.002</c:v>
                </c:pt>
                <c:pt idx="1665">
                  <c:v>0.007</c:v>
                </c:pt>
                <c:pt idx="1666">
                  <c:v>0.002</c:v>
                </c:pt>
                <c:pt idx="1667">
                  <c:v>0.002</c:v>
                </c:pt>
                <c:pt idx="1668">
                  <c:v>0.002</c:v>
                </c:pt>
                <c:pt idx="1669">
                  <c:v>0.002</c:v>
                </c:pt>
                <c:pt idx="1670">
                  <c:v>0.002</c:v>
                </c:pt>
                <c:pt idx="1671">
                  <c:v>0.007</c:v>
                </c:pt>
                <c:pt idx="1672">
                  <c:v>0.002</c:v>
                </c:pt>
                <c:pt idx="1673">
                  <c:v>0.002</c:v>
                </c:pt>
                <c:pt idx="1674">
                  <c:v>0.007</c:v>
                </c:pt>
                <c:pt idx="1675">
                  <c:v>0.002</c:v>
                </c:pt>
                <c:pt idx="1676">
                  <c:v>0.002</c:v>
                </c:pt>
                <c:pt idx="1677">
                  <c:v>0.002</c:v>
                </c:pt>
                <c:pt idx="1678">
                  <c:v>0.002</c:v>
                </c:pt>
                <c:pt idx="1679">
                  <c:v>0.007</c:v>
                </c:pt>
                <c:pt idx="1680">
                  <c:v>0.007</c:v>
                </c:pt>
                <c:pt idx="1681">
                  <c:v>0.007</c:v>
                </c:pt>
                <c:pt idx="1682">
                  <c:v>0.007</c:v>
                </c:pt>
                <c:pt idx="1683">
                  <c:v>0.007</c:v>
                </c:pt>
                <c:pt idx="1684">
                  <c:v>0.007</c:v>
                </c:pt>
                <c:pt idx="1685">
                  <c:v>0.002</c:v>
                </c:pt>
                <c:pt idx="1686">
                  <c:v>0.007</c:v>
                </c:pt>
                <c:pt idx="1687">
                  <c:v>0.007</c:v>
                </c:pt>
                <c:pt idx="1688">
                  <c:v>0.007</c:v>
                </c:pt>
                <c:pt idx="1689">
                  <c:v>0.016</c:v>
                </c:pt>
                <c:pt idx="1690">
                  <c:v>0.007</c:v>
                </c:pt>
                <c:pt idx="1691">
                  <c:v>0.007</c:v>
                </c:pt>
                <c:pt idx="1692">
                  <c:v>0.016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0.002</c:v>
                </c:pt>
                <c:pt idx="1697">
                  <c:v>0.002</c:v>
                </c:pt>
                <c:pt idx="1698">
                  <c:v>0.002</c:v>
                </c:pt>
                <c:pt idx="1699">
                  <c:v>0.002</c:v>
                </c:pt>
                <c:pt idx="1700">
                  <c:v>0.002</c:v>
                </c:pt>
                <c:pt idx="1701">
                  <c:v>0</c:v>
                </c:pt>
                <c:pt idx="1702">
                  <c:v>0.002</c:v>
                </c:pt>
                <c:pt idx="1703">
                  <c:v>0.002</c:v>
                </c:pt>
                <c:pt idx="1704">
                  <c:v>0.002</c:v>
                </c:pt>
                <c:pt idx="1705">
                  <c:v>0.002</c:v>
                </c:pt>
                <c:pt idx="1706">
                  <c:v>0</c:v>
                </c:pt>
                <c:pt idx="1707">
                  <c:v>0.002</c:v>
                </c:pt>
                <c:pt idx="1708">
                  <c:v>0.007</c:v>
                </c:pt>
                <c:pt idx="1709">
                  <c:v>0.002</c:v>
                </c:pt>
                <c:pt idx="1710">
                  <c:v>0.007</c:v>
                </c:pt>
                <c:pt idx="1711">
                  <c:v>0.002</c:v>
                </c:pt>
                <c:pt idx="1712">
                  <c:v>0.007</c:v>
                </c:pt>
                <c:pt idx="1713">
                  <c:v>0.016</c:v>
                </c:pt>
                <c:pt idx="1714">
                  <c:v>0.007</c:v>
                </c:pt>
                <c:pt idx="1715">
                  <c:v>0.002</c:v>
                </c:pt>
                <c:pt idx="1716">
                  <c:v>0.007</c:v>
                </c:pt>
                <c:pt idx="1717">
                  <c:v>0.007</c:v>
                </c:pt>
                <c:pt idx="1718">
                  <c:v>0.002</c:v>
                </c:pt>
                <c:pt idx="1719">
                  <c:v>0.002</c:v>
                </c:pt>
                <c:pt idx="1720">
                  <c:v>0.002</c:v>
                </c:pt>
                <c:pt idx="1721">
                  <c:v>0.007</c:v>
                </c:pt>
                <c:pt idx="1722">
                  <c:v>0.007</c:v>
                </c:pt>
                <c:pt idx="1723">
                  <c:v>0.007</c:v>
                </c:pt>
                <c:pt idx="1724">
                  <c:v>0.002</c:v>
                </c:pt>
                <c:pt idx="1725">
                  <c:v>0.007</c:v>
                </c:pt>
                <c:pt idx="1726">
                  <c:v>0.007</c:v>
                </c:pt>
                <c:pt idx="1727">
                  <c:v>0.002</c:v>
                </c:pt>
                <c:pt idx="1728">
                  <c:v>0.007</c:v>
                </c:pt>
                <c:pt idx="1729">
                  <c:v>0.002</c:v>
                </c:pt>
                <c:pt idx="1730">
                  <c:v>0.002</c:v>
                </c:pt>
                <c:pt idx="1731">
                  <c:v>0.002</c:v>
                </c:pt>
                <c:pt idx="1732">
                  <c:v>0.002</c:v>
                </c:pt>
                <c:pt idx="1733">
                  <c:v>0.007</c:v>
                </c:pt>
                <c:pt idx="1734">
                  <c:v>0.007</c:v>
                </c:pt>
                <c:pt idx="1735">
                  <c:v>0.007</c:v>
                </c:pt>
                <c:pt idx="1736">
                  <c:v>0.002</c:v>
                </c:pt>
                <c:pt idx="1737">
                  <c:v>0.007</c:v>
                </c:pt>
                <c:pt idx="1738">
                  <c:v>0.007</c:v>
                </c:pt>
                <c:pt idx="1739">
                  <c:v>0.002</c:v>
                </c:pt>
                <c:pt idx="1740">
                  <c:v>0.007</c:v>
                </c:pt>
                <c:pt idx="1741">
                  <c:v>0.007</c:v>
                </c:pt>
                <c:pt idx="1742">
                  <c:v>0.002</c:v>
                </c:pt>
                <c:pt idx="1743">
                  <c:v>0.002</c:v>
                </c:pt>
                <c:pt idx="1744">
                  <c:v>0.002</c:v>
                </c:pt>
                <c:pt idx="1745">
                  <c:v>0</c:v>
                </c:pt>
                <c:pt idx="1746">
                  <c:v>0</c:v>
                </c:pt>
                <c:pt idx="1747">
                  <c:v>0.002</c:v>
                </c:pt>
                <c:pt idx="1748">
                  <c:v>0.002</c:v>
                </c:pt>
                <c:pt idx="1749">
                  <c:v>0.002</c:v>
                </c:pt>
                <c:pt idx="1750">
                  <c:v>0.002</c:v>
                </c:pt>
                <c:pt idx="1751">
                  <c:v>0.002</c:v>
                </c:pt>
                <c:pt idx="1752">
                  <c:v>0</c:v>
                </c:pt>
                <c:pt idx="1753">
                  <c:v>0.002</c:v>
                </c:pt>
                <c:pt idx="1754">
                  <c:v>0.007</c:v>
                </c:pt>
                <c:pt idx="1755">
                  <c:v>0</c:v>
                </c:pt>
                <c:pt idx="1756">
                  <c:v>0</c:v>
                </c:pt>
                <c:pt idx="1757">
                  <c:v>0.002</c:v>
                </c:pt>
                <c:pt idx="1758">
                  <c:v>0.002</c:v>
                </c:pt>
                <c:pt idx="1759">
                  <c:v>0.002</c:v>
                </c:pt>
                <c:pt idx="1760">
                  <c:v>0.002</c:v>
                </c:pt>
                <c:pt idx="1761">
                  <c:v>0.002</c:v>
                </c:pt>
                <c:pt idx="1762">
                  <c:v>0</c:v>
                </c:pt>
                <c:pt idx="1763">
                  <c:v>0.002</c:v>
                </c:pt>
                <c:pt idx="1764">
                  <c:v>0.002</c:v>
                </c:pt>
                <c:pt idx="1765">
                  <c:v>0.002</c:v>
                </c:pt>
                <c:pt idx="1766">
                  <c:v>0</c:v>
                </c:pt>
                <c:pt idx="1767">
                  <c:v>0.002</c:v>
                </c:pt>
                <c:pt idx="1768">
                  <c:v>0</c:v>
                </c:pt>
                <c:pt idx="1769">
                  <c:v>0.002</c:v>
                </c:pt>
                <c:pt idx="1770">
                  <c:v>0.002</c:v>
                </c:pt>
                <c:pt idx="1771">
                  <c:v>0.002</c:v>
                </c:pt>
                <c:pt idx="1772">
                  <c:v>0.002</c:v>
                </c:pt>
                <c:pt idx="1773">
                  <c:v>0.002</c:v>
                </c:pt>
                <c:pt idx="1774">
                  <c:v>0.002</c:v>
                </c:pt>
                <c:pt idx="1775">
                  <c:v>0</c:v>
                </c:pt>
                <c:pt idx="1776">
                  <c:v>0.002</c:v>
                </c:pt>
                <c:pt idx="1777">
                  <c:v>0</c:v>
                </c:pt>
                <c:pt idx="1778">
                  <c:v>0</c:v>
                </c:pt>
                <c:pt idx="1779">
                  <c:v>0.002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0.002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0.002</c:v>
                </c:pt>
                <c:pt idx="1790">
                  <c:v>0.002</c:v>
                </c:pt>
                <c:pt idx="1791">
                  <c:v>0.002</c:v>
                </c:pt>
                <c:pt idx="1792">
                  <c:v>0</c:v>
                </c:pt>
                <c:pt idx="1793">
                  <c:v>0</c:v>
                </c:pt>
                <c:pt idx="1794">
                  <c:v>0.002</c:v>
                </c:pt>
                <c:pt idx="1795">
                  <c:v>0.002</c:v>
                </c:pt>
                <c:pt idx="1796">
                  <c:v>0.002</c:v>
                </c:pt>
                <c:pt idx="1797">
                  <c:v>0.002</c:v>
                </c:pt>
                <c:pt idx="1798">
                  <c:v>0.002</c:v>
                </c:pt>
                <c:pt idx="1799">
                  <c:v>0</c:v>
                </c:pt>
                <c:pt idx="1800">
                  <c:v>0</c:v>
                </c:pt>
                <c:pt idx="1801">
                  <c:v>0.002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0.002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0.002</c:v>
                </c:pt>
                <c:pt idx="1817">
                  <c:v>0</c:v>
                </c:pt>
                <c:pt idx="1818">
                  <c:v>0</c:v>
                </c:pt>
                <c:pt idx="1819">
                  <c:v>0.002</c:v>
                </c:pt>
                <c:pt idx="1820">
                  <c:v>0.002</c:v>
                </c:pt>
                <c:pt idx="1821">
                  <c:v>0</c:v>
                </c:pt>
                <c:pt idx="1822">
                  <c:v>0</c:v>
                </c:pt>
                <c:pt idx="1823">
                  <c:v>0.002</c:v>
                </c:pt>
                <c:pt idx="1824">
                  <c:v>0</c:v>
                </c:pt>
                <c:pt idx="1825">
                  <c:v>0</c:v>
                </c:pt>
                <c:pt idx="1826">
                  <c:v>0.002</c:v>
                </c:pt>
                <c:pt idx="1827">
                  <c:v>0.002</c:v>
                </c:pt>
                <c:pt idx="1828">
                  <c:v>0</c:v>
                </c:pt>
                <c:pt idx="1829">
                  <c:v>0</c:v>
                </c:pt>
                <c:pt idx="1830">
                  <c:v>0.002</c:v>
                </c:pt>
                <c:pt idx="1831">
                  <c:v>0.002</c:v>
                </c:pt>
                <c:pt idx="1832">
                  <c:v>0.002</c:v>
                </c:pt>
                <c:pt idx="1833">
                  <c:v>0.002</c:v>
                </c:pt>
                <c:pt idx="1834">
                  <c:v>0</c:v>
                </c:pt>
                <c:pt idx="1835">
                  <c:v>0.002</c:v>
                </c:pt>
                <c:pt idx="1836">
                  <c:v>0.002</c:v>
                </c:pt>
                <c:pt idx="1837">
                  <c:v>0.002</c:v>
                </c:pt>
                <c:pt idx="1838">
                  <c:v>0.002</c:v>
                </c:pt>
                <c:pt idx="1839">
                  <c:v>0.002</c:v>
                </c:pt>
                <c:pt idx="1840">
                  <c:v>0</c:v>
                </c:pt>
                <c:pt idx="1841">
                  <c:v>0.002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0.002</c:v>
                </c:pt>
                <c:pt idx="1846">
                  <c:v>0.002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0.002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0.002</c:v>
                </c:pt>
                <c:pt idx="1862">
                  <c:v>0</c:v>
                </c:pt>
                <c:pt idx="1863">
                  <c:v>0</c:v>
                </c:pt>
                <c:pt idx="1864">
                  <c:v>0.002</c:v>
                </c:pt>
                <c:pt idx="1865">
                  <c:v>0.002</c:v>
                </c:pt>
                <c:pt idx="1866">
                  <c:v>0.002</c:v>
                </c:pt>
                <c:pt idx="1867">
                  <c:v>0</c:v>
                </c:pt>
                <c:pt idx="1868">
                  <c:v>0.002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0.002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0.002</c:v>
                </c:pt>
                <c:pt idx="1884">
                  <c:v>0.002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0.002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0.002</c:v>
                </c:pt>
                <c:pt idx="1899">
                  <c:v>0.002</c:v>
                </c:pt>
                <c:pt idx="1900">
                  <c:v>0.002</c:v>
                </c:pt>
                <c:pt idx="1901">
                  <c:v>0.002</c:v>
                </c:pt>
                <c:pt idx="1902">
                  <c:v>0</c:v>
                </c:pt>
                <c:pt idx="1903">
                  <c:v>0</c:v>
                </c:pt>
                <c:pt idx="1904">
                  <c:v>0.002</c:v>
                </c:pt>
                <c:pt idx="1905">
                  <c:v>0.002</c:v>
                </c:pt>
                <c:pt idx="1906">
                  <c:v>0</c:v>
                </c:pt>
                <c:pt idx="1907">
                  <c:v>0.002</c:v>
                </c:pt>
                <c:pt idx="1908">
                  <c:v>0</c:v>
                </c:pt>
                <c:pt idx="1909">
                  <c:v>0</c:v>
                </c:pt>
                <c:pt idx="1910">
                  <c:v>0.002</c:v>
                </c:pt>
                <c:pt idx="1911">
                  <c:v>0.002</c:v>
                </c:pt>
                <c:pt idx="1912">
                  <c:v>0.002</c:v>
                </c:pt>
                <c:pt idx="1913">
                  <c:v>0.002</c:v>
                </c:pt>
                <c:pt idx="1914">
                  <c:v>0.002</c:v>
                </c:pt>
                <c:pt idx="1915">
                  <c:v>0.002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0.002</c:v>
                </c:pt>
                <c:pt idx="1925">
                  <c:v>0.002</c:v>
                </c:pt>
                <c:pt idx="1926">
                  <c:v>0.002</c:v>
                </c:pt>
                <c:pt idx="1927">
                  <c:v>0.002</c:v>
                </c:pt>
                <c:pt idx="1928">
                  <c:v>0.007</c:v>
                </c:pt>
                <c:pt idx="1929">
                  <c:v>0.002</c:v>
                </c:pt>
                <c:pt idx="1930">
                  <c:v>0</c:v>
                </c:pt>
                <c:pt idx="1931">
                  <c:v>0.002</c:v>
                </c:pt>
                <c:pt idx="1932">
                  <c:v>0.002</c:v>
                </c:pt>
                <c:pt idx="1933">
                  <c:v>0.002</c:v>
                </c:pt>
                <c:pt idx="1934">
                  <c:v>0</c:v>
                </c:pt>
                <c:pt idx="1935">
                  <c:v>0</c:v>
                </c:pt>
                <c:pt idx="1936">
                  <c:v>0.002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0.002</c:v>
                </c:pt>
                <c:pt idx="1949">
                  <c:v>0</c:v>
                </c:pt>
                <c:pt idx="1950">
                  <c:v>0</c:v>
                </c:pt>
                <c:pt idx="1951">
                  <c:v>0.002</c:v>
                </c:pt>
                <c:pt idx="1952">
                  <c:v>0.002</c:v>
                </c:pt>
                <c:pt idx="1953">
                  <c:v>0</c:v>
                </c:pt>
                <c:pt idx="1954">
                  <c:v>0.002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0.002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0.002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0.002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0.002</c:v>
                </c:pt>
                <c:pt idx="2008">
                  <c:v>0</c:v>
                </c:pt>
                <c:pt idx="2009">
                  <c:v>0.002</c:v>
                </c:pt>
                <c:pt idx="2010">
                  <c:v>0.002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0.002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0.002</c:v>
                </c:pt>
                <c:pt idx="2022">
                  <c:v>0.002</c:v>
                </c:pt>
                <c:pt idx="2023">
                  <c:v>0</c:v>
                </c:pt>
                <c:pt idx="2024">
                  <c:v>0</c:v>
                </c:pt>
                <c:pt idx="2025">
                  <c:v>0.002</c:v>
                </c:pt>
                <c:pt idx="2026">
                  <c:v>0</c:v>
                </c:pt>
                <c:pt idx="2027">
                  <c:v>0.002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0.002</c:v>
                </c:pt>
                <c:pt idx="2057">
                  <c:v>0.002</c:v>
                </c:pt>
                <c:pt idx="2058">
                  <c:v>0.002</c:v>
                </c:pt>
                <c:pt idx="2059">
                  <c:v>0</c:v>
                </c:pt>
                <c:pt idx="2060">
                  <c:v>0</c:v>
                </c:pt>
                <c:pt idx="2061">
                  <c:v>0.002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0.002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0.002</c:v>
                </c:pt>
                <c:pt idx="2086">
                  <c:v>0</c:v>
                </c:pt>
                <c:pt idx="2087">
                  <c:v>0</c:v>
                </c:pt>
                <c:pt idx="2088">
                  <c:v>0.002</c:v>
                </c:pt>
                <c:pt idx="2089">
                  <c:v>0.002</c:v>
                </c:pt>
                <c:pt idx="2090">
                  <c:v>0.002</c:v>
                </c:pt>
                <c:pt idx="2091">
                  <c:v>0.002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0.002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0.002</c:v>
                </c:pt>
                <c:pt idx="2115">
                  <c:v>0</c:v>
                </c:pt>
                <c:pt idx="2116">
                  <c:v>0</c:v>
                </c:pt>
                <c:pt idx="2117">
                  <c:v>0.002</c:v>
                </c:pt>
                <c:pt idx="2118">
                  <c:v>0</c:v>
                </c:pt>
                <c:pt idx="2119">
                  <c:v>0.002</c:v>
                </c:pt>
                <c:pt idx="2120">
                  <c:v>0</c:v>
                </c:pt>
                <c:pt idx="2121">
                  <c:v>0</c:v>
                </c:pt>
                <c:pt idx="2122">
                  <c:v>0.002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0.002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0.002</c:v>
                </c:pt>
                <c:pt idx="2254">
                  <c:v>0.002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0.002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0.002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0.002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0.002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0.002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0.002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0.002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0.002</c:v>
                </c:pt>
                <c:pt idx="2513">
                  <c:v>0</c:v>
                </c:pt>
                <c:pt idx="2514">
                  <c:v>0</c:v>
                </c:pt>
                <c:pt idx="2515">
                  <c:v>0.002</c:v>
                </c:pt>
                <c:pt idx="2516">
                  <c:v>0</c:v>
                </c:pt>
                <c:pt idx="2517">
                  <c:v>0</c:v>
                </c:pt>
                <c:pt idx="2518">
                  <c:v>0.002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0.002</c:v>
                </c:pt>
                <c:pt idx="2579">
                  <c:v>0.002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0.002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0.002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0.002</c:v>
                </c:pt>
                <c:pt idx="4055">
                  <c:v>0.002</c:v>
                </c:pt>
                <c:pt idx="4056">
                  <c:v>0</c:v>
                </c:pt>
                <c:pt idx="4057">
                  <c:v>0</c:v>
                </c:pt>
                <c:pt idx="4058">
                  <c:v>0.002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0.002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0.002</c:v>
                </c:pt>
                <c:pt idx="4102">
                  <c:v>0</c:v>
                </c:pt>
                <c:pt idx="4103">
                  <c:v>0.002</c:v>
                </c:pt>
                <c:pt idx="4104">
                  <c:v>0</c:v>
                </c:pt>
                <c:pt idx="4105">
                  <c:v>0.002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0.002</c:v>
                </c:pt>
                <c:pt idx="4114">
                  <c:v>0.002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0.002</c:v>
                </c:pt>
                <c:pt idx="4160">
                  <c:v>0.002</c:v>
                </c:pt>
                <c:pt idx="4161">
                  <c:v>0.002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0.002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0.002</c:v>
                </c:pt>
                <c:pt idx="4193">
                  <c:v>0.002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0.002</c:v>
                </c:pt>
                <c:pt idx="4212">
                  <c:v>0</c:v>
                </c:pt>
                <c:pt idx="4213">
                  <c:v>0.002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0.002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0.002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0.016</c:v>
                </c:pt>
                <c:pt idx="4353">
                  <c:v>0.016</c:v>
                </c:pt>
                <c:pt idx="4354">
                  <c:v>0.016</c:v>
                </c:pt>
                <c:pt idx="4355">
                  <c:v>0.016</c:v>
                </c:pt>
                <c:pt idx="4356">
                  <c:v>0.016</c:v>
                </c:pt>
                <c:pt idx="4357">
                  <c:v>0.007</c:v>
                </c:pt>
                <c:pt idx="4358">
                  <c:v>0.016</c:v>
                </c:pt>
                <c:pt idx="4359">
                  <c:v>0.016</c:v>
                </c:pt>
                <c:pt idx="4360">
                  <c:v>0.016</c:v>
                </c:pt>
                <c:pt idx="4361">
                  <c:v>0.016</c:v>
                </c:pt>
                <c:pt idx="4362">
                  <c:v>0.016</c:v>
                </c:pt>
                <c:pt idx="4363">
                  <c:v>0.007</c:v>
                </c:pt>
                <c:pt idx="4364">
                  <c:v>0.007</c:v>
                </c:pt>
                <c:pt idx="4365">
                  <c:v>0.007</c:v>
                </c:pt>
                <c:pt idx="4366">
                  <c:v>0.007</c:v>
                </c:pt>
                <c:pt idx="4367">
                  <c:v>0.007</c:v>
                </c:pt>
                <c:pt idx="4368">
                  <c:v>0.007</c:v>
                </c:pt>
                <c:pt idx="4369">
                  <c:v>0.016</c:v>
                </c:pt>
                <c:pt idx="4370">
                  <c:v>0.007</c:v>
                </c:pt>
                <c:pt idx="4371">
                  <c:v>0.007</c:v>
                </c:pt>
                <c:pt idx="4372">
                  <c:v>0.007</c:v>
                </c:pt>
                <c:pt idx="4373">
                  <c:v>0.007</c:v>
                </c:pt>
                <c:pt idx="4374">
                  <c:v>0.007</c:v>
                </c:pt>
                <c:pt idx="4375">
                  <c:v>0.007</c:v>
                </c:pt>
                <c:pt idx="4376">
                  <c:v>0.007</c:v>
                </c:pt>
                <c:pt idx="4377">
                  <c:v>0.016</c:v>
                </c:pt>
                <c:pt idx="4378">
                  <c:v>0.007</c:v>
                </c:pt>
                <c:pt idx="4379">
                  <c:v>0.007</c:v>
                </c:pt>
                <c:pt idx="4380">
                  <c:v>0.007</c:v>
                </c:pt>
                <c:pt idx="4381">
                  <c:v>0.007</c:v>
                </c:pt>
                <c:pt idx="4382">
                  <c:v>0.007</c:v>
                </c:pt>
                <c:pt idx="4383">
                  <c:v>0.007</c:v>
                </c:pt>
                <c:pt idx="4384">
                  <c:v>0.007</c:v>
                </c:pt>
                <c:pt idx="4385">
                  <c:v>0.007</c:v>
                </c:pt>
                <c:pt idx="4386">
                  <c:v>0.007</c:v>
                </c:pt>
                <c:pt idx="4387">
                  <c:v>0.007</c:v>
                </c:pt>
                <c:pt idx="4388">
                  <c:v>0.002</c:v>
                </c:pt>
                <c:pt idx="4389">
                  <c:v>0.007</c:v>
                </c:pt>
                <c:pt idx="4390">
                  <c:v>0.007</c:v>
                </c:pt>
                <c:pt idx="4391">
                  <c:v>0.007</c:v>
                </c:pt>
                <c:pt idx="4392">
                  <c:v>0.002</c:v>
                </c:pt>
                <c:pt idx="4393">
                  <c:v>0.002</c:v>
                </c:pt>
                <c:pt idx="4394">
                  <c:v>0.007</c:v>
                </c:pt>
                <c:pt idx="4395">
                  <c:v>0.007</c:v>
                </c:pt>
                <c:pt idx="4396">
                  <c:v>0.007</c:v>
                </c:pt>
                <c:pt idx="4397">
                  <c:v>0.002</c:v>
                </c:pt>
                <c:pt idx="4398">
                  <c:v>0.007</c:v>
                </c:pt>
                <c:pt idx="4399">
                  <c:v>0.007</c:v>
                </c:pt>
                <c:pt idx="4400">
                  <c:v>0.002</c:v>
                </c:pt>
                <c:pt idx="4401">
                  <c:v>0.002</c:v>
                </c:pt>
                <c:pt idx="4402">
                  <c:v>0.007</c:v>
                </c:pt>
                <c:pt idx="4403">
                  <c:v>0.007</c:v>
                </c:pt>
                <c:pt idx="4404">
                  <c:v>0.002</c:v>
                </c:pt>
                <c:pt idx="4405">
                  <c:v>0.002</c:v>
                </c:pt>
                <c:pt idx="4406">
                  <c:v>0.002</c:v>
                </c:pt>
                <c:pt idx="4407">
                  <c:v>0.007</c:v>
                </c:pt>
                <c:pt idx="4408">
                  <c:v>0.002</c:v>
                </c:pt>
                <c:pt idx="4409">
                  <c:v>0</c:v>
                </c:pt>
                <c:pt idx="4410">
                  <c:v>0.002</c:v>
                </c:pt>
                <c:pt idx="4411">
                  <c:v>0.002</c:v>
                </c:pt>
                <c:pt idx="4412">
                  <c:v>0</c:v>
                </c:pt>
                <c:pt idx="4413">
                  <c:v>0</c:v>
                </c:pt>
                <c:pt idx="4414">
                  <c:v>0.002</c:v>
                </c:pt>
                <c:pt idx="4415">
                  <c:v>0.002</c:v>
                </c:pt>
                <c:pt idx="4416">
                  <c:v>0.002</c:v>
                </c:pt>
                <c:pt idx="4417">
                  <c:v>0.007</c:v>
                </c:pt>
                <c:pt idx="4418">
                  <c:v>0.002</c:v>
                </c:pt>
                <c:pt idx="4419">
                  <c:v>0.002</c:v>
                </c:pt>
                <c:pt idx="4420">
                  <c:v>0.002</c:v>
                </c:pt>
                <c:pt idx="4421">
                  <c:v>0.002</c:v>
                </c:pt>
                <c:pt idx="4422">
                  <c:v>0.002</c:v>
                </c:pt>
                <c:pt idx="4423">
                  <c:v>0.002</c:v>
                </c:pt>
                <c:pt idx="4424">
                  <c:v>0.002</c:v>
                </c:pt>
                <c:pt idx="4425">
                  <c:v>0.007</c:v>
                </c:pt>
                <c:pt idx="4426">
                  <c:v>0.002</c:v>
                </c:pt>
                <c:pt idx="4427">
                  <c:v>0.002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0.002</c:v>
                </c:pt>
                <c:pt idx="4432">
                  <c:v>0.002</c:v>
                </c:pt>
                <c:pt idx="4433">
                  <c:v>0.002</c:v>
                </c:pt>
                <c:pt idx="4434">
                  <c:v>0.002</c:v>
                </c:pt>
                <c:pt idx="4435">
                  <c:v>0.002</c:v>
                </c:pt>
                <c:pt idx="4436">
                  <c:v>0.002</c:v>
                </c:pt>
                <c:pt idx="4437">
                  <c:v>0.002</c:v>
                </c:pt>
                <c:pt idx="4438">
                  <c:v>0.002</c:v>
                </c:pt>
                <c:pt idx="4439">
                  <c:v>0.002</c:v>
                </c:pt>
                <c:pt idx="4440">
                  <c:v>0.002</c:v>
                </c:pt>
                <c:pt idx="4441">
                  <c:v>0.002</c:v>
                </c:pt>
                <c:pt idx="4442">
                  <c:v>0.002</c:v>
                </c:pt>
                <c:pt idx="4443">
                  <c:v>0.002</c:v>
                </c:pt>
                <c:pt idx="4444">
                  <c:v>0.002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0.002</c:v>
                </c:pt>
                <c:pt idx="4449">
                  <c:v>0.002</c:v>
                </c:pt>
                <c:pt idx="4450">
                  <c:v>0</c:v>
                </c:pt>
                <c:pt idx="4451">
                  <c:v>0.002</c:v>
                </c:pt>
                <c:pt idx="4452">
                  <c:v>0.002</c:v>
                </c:pt>
                <c:pt idx="4453">
                  <c:v>0.002</c:v>
                </c:pt>
                <c:pt idx="4454">
                  <c:v>0.002</c:v>
                </c:pt>
                <c:pt idx="4455">
                  <c:v>0.002</c:v>
                </c:pt>
                <c:pt idx="4456">
                  <c:v>0.002</c:v>
                </c:pt>
                <c:pt idx="4457">
                  <c:v>0.002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0.002</c:v>
                </c:pt>
                <c:pt idx="4462">
                  <c:v>0.002</c:v>
                </c:pt>
                <c:pt idx="4463">
                  <c:v>0.002</c:v>
                </c:pt>
                <c:pt idx="4464">
                  <c:v>0.002</c:v>
                </c:pt>
                <c:pt idx="4465">
                  <c:v>0.002</c:v>
                </c:pt>
                <c:pt idx="4466">
                  <c:v>0</c:v>
                </c:pt>
                <c:pt idx="4467">
                  <c:v>0.002</c:v>
                </c:pt>
                <c:pt idx="4468">
                  <c:v>0.002</c:v>
                </c:pt>
                <c:pt idx="4469">
                  <c:v>0.002</c:v>
                </c:pt>
                <c:pt idx="4470">
                  <c:v>0.007</c:v>
                </c:pt>
                <c:pt idx="4471">
                  <c:v>0.002</c:v>
                </c:pt>
                <c:pt idx="4472">
                  <c:v>0.002</c:v>
                </c:pt>
                <c:pt idx="4473">
                  <c:v>0.002</c:v>
                </c:pt>
                <c:pt idx="4474">
                  <c:v>0.002</c:v>
                </c:pt>
                <c:pt idx="4475">
                  <c:v>0.007</c:v>
                </c:pt>
                <c:pt idx="4476">
                  <c:v>0.002</c:v>
                </c:pt>
                <c:pt idx="4477">
                  <c:v>0.002</c:v>
                </c:pt>
                <c:pt idx="4478">
                  <c:v>0.002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0.002</c:v>
                </c:pt>
                <c:pt idx="4485">
                  <c:v>0</c:v>
                </c:pt>
                <c:pt idx="4486">
                  <c:v>0.002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0.002</c:v>
                </c:pt>
                <c:pt idx="4496">
                  <c:v>0</c:v>
                </c:pt>
                <c:pt idx="4497">
                  <c:v>0.002</c:v>
                </c:pt>
                <c:pt idx="4498">
                  <c:v>0.002</c:v>
                </c:pt>
                <c:pt idx="4499">
                  <c:v>0.002</c:v>
                </c:pt>
                <c:pt idx="4500">
                  <c:v>0.002</c:v>
                </c:pt>
                <c:pt idx="4501">
                  <c:v>0.002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0.002</c:v>
                </c:pt>
                <c:pt idx="4509">
                  <c:v>0</c:v>
                </c:pt>
                <c:pt idx="4510">
                  <c:v>0</c:v>
                </c:pt>
                <c:pt idx="4511">
                  <c:v>0.002</c:v>
                </c:pt>
                <c:pt idx="4512">
                  <c:v>0.002</c:v>
                </c:pt>
                <c:pt idx="4513">
                  <c:v>0.002</c:v>
                </c:pt>
                <c:pt idx="4514">
                  <c:v>0.002</c:v>
                </c:pt>
                <c:pt idx="4515">
                  <c:v>0.002</c:v>
                </c:pt>
                <c:pt idx="4516">
                  <c:v>0.002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0.002</c:v>
                </c:pt>
                <c:pt idx="4527">
                  <c:v>0</c:v>
                </c:pt>
                <c:pt idx="4528">
                  <c:v>0.002</c:v>
                </c:pt>
                <c:pt idx="4529">
                  <c:v>0.002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0.002</c:v>
                </c:pt>
                <c:pt idx="4535">
                  <c:v>0.002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0.002</c:v>
                </c:pt>
                <c:pt idx="4540">
                  <c:v>0.002</c:v>
                </c:pt>
                <c:pt idx="4541">
                  <c:v>0</c:v>
                </c:pt>
                <c:pt idx="4542">
                  <c:v>0.002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0.002</c:v>
                </c:pt>
                <c:pt idx="4551">
                  <c:v>0.002</c:v>
                </c:pt>
                <c:pt idx="4552">
                  <c:v>0</c:v>
                </c:pt>
                <c:pt idx="4553">
                  <c:v>0.002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0.002</c:v>
                </c:pt>
                <c:pt idx="4559">
                  <c:v>0</c:v>
                </c:pt>
                <c:pt idx="4560">
                  <c:v>0</c:v>
                </c:pt>
                <c:pt idx="4561">
                  <c:v>0.002</c:v>
                </c:pt>
                <c:pt idx="4562">
                  <c:v>0</c:v>
                </c:pt>
                <c:pt idx="4563">
                  <c:v>0.002</c:v>
                </c:pt>
                <c:pt idx="4564">
                  <c:v>0</c:v>
                </c:pt>
                <c:pt idx="4565">
                  <c:v>0.002</c:v>
                </c:pt>
                <c:pt idx="4566">
                  <c:v>0.002</c:v>
                </c:pt>
                <c:pt idx="4567">
                  <c:v>0.002</c:v>
                </c:pt>
                <c:pt idx="4568">
                  <c:v>0.002</c:v>
                </c:pt>
                <c:pt idx="4569">
                  <c:v>0</c:v>
                </c:pt>
                <c:pt idx="4570">
                  <c:v>0.002</c:v>
                </c:pt>
                <c:pt idx="4571">
                  <c:v>0.002</c:v>
                </c:pt>
                <c:pt idx="4572">
                  <c:v>0.002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0.002</c:v>
                </c:pt>
                <c:pt idx="4581">
                  <c:v>0</c:v>
                </c:pt>
                <c:pt idx="4582">
                  <c:v>0.002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0.002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0.002</c:v>
                </c:pt>
                <c:pt idx="4603">
                  <c:v>0.002</c:v>
                </c:pt>
                <c:pt idx="4604">
                  <c:v>0</c:v>
                </c:pt>
                <c:pt idx="4605">
                  <c:v>0</c:v>
                </c:pt>
                <c:pt idx="4606">
                  <c:v>0.002</c:v>
                </c:pt>
                <c:pt idx="4607">
                  <c:v>0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</c:v>
                </c:pt>
                <c:pt idx="4612">
                  <c:v>0.002</c:v>
                </c:pt>
                <c:pt idx="4613">
                  <c:v>0.002</c:v>
                </c:pt>
                <c:pt idx="4614">
                  <c:v>0.002</c:v>
                </c:pt>
                <c:pt idx="4615">
                  <c:v>0.002</c:v>
                </c:pt>
                <c:pt idx="4616">
                  <c:v>0.002</c:v>
                </c:pt>
                <c:pt idx="4617">
                  <c:v>0.002</c:v>
                </c:pt>
                <c:pt idx="4618">
                  <c:v>0.002</c:v>
                </c:pt>
                <c:pt idx="4619">
                  <c:v>0.002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0.002</c:v>
                </c:pt>
                <c:pt idx="4634">
                  <c:v>0</c:v>
                </c:pt>
                <c:pt idx="4635">
                  <c:v>0</c:v>
                </c:pt>
                <c:pt idx="4636">
                  <c:v>0.002</c:v>
                </c:pt>
                <c:pt idx="4637">
                  <c:v>0.002</c:v>
                </c:pt>
                <c:pt idx="4638">
                  <c:v>0</c:v>
                </c:pt>
                <c:pt idx="4639">
                  <c:v>0.002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0.002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0.002</c:v>
                </c:pt>
                <c:pt idx="4653">
                  <c:v>0.002</c:v>
                </c:pt>
                <c:pt idx="4654">
                  <c:v>0.002</c:v>
                </c:pt>
                <c:pt idx="4655">
                  <c:v>0.002</c:v>
                </c:pt>
                <c:pt idx="4656">
                  <c:v>0.002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0.002</c:v>
                </c:pt>
                <c:pt idx="4675">
                  <c:v>0.002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0.002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</c:v>
                </c:pt>
                <c:pt idx="4686">
                  <c:v>0.002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0.002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0.002</c:v>
                </c:pt>
                <c:pt idx="4719">
                  <c:v>0.002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0.002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0.002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0.002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0.002</c:v>
                </c:pt>
                <c:pt idx="4755">
                  <c:v>0.002</c:v>
                </c:pt>
                <c:pt idx="4756">
                  <c:v>0.002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0.002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0.002</c:v>
                </c:pt>
                <c:pt idx="4816">
                  <c:v>0.002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0.002</c:v>
                </c:pt>
                <c:pt idx="4919">
                  <c:v>0.007</c:v>
                </c:pt>
                <c:pt idx="4920">
                  <c:v>0.007</c:v>
                </c:pt>
                <c:pt idx="4921">
                  <c:v>0.007</c:v>
                </c:pt>
                <c:pt idx="4922">
                  <c:v>0.007</c:v>
                </c:pt>
                <c:pt idx="4923">
                  <c:v>0.016</c:v>
                </c:pt>
                <c:pt idx="4924">
                  <c:v>0.016</c:v>
                </c:pt>
                <c:pt idx="4925">
                  <c:v>0.007</c:v>
                </c:pt>
                <c:pt idx="4926">
                  <c:v>0.007</c:v>
                </c:pt>
                <c:pt idx="4927">
                  <c:v>0.007</c:v>
                </c:pt>
                <c:pt idx="4928">
                  <c:v>0.016</c:v>
                </c:pt>
                <c:pt idx="4929">
                  <c:v>0.016</c:v>
                </c:pt>
                <c:pt idx="4930">
                  <c:v>0.031</c:v>
                </c:pt>
                <c:pt idx="4931">
                  <c:v>0.031</c:v>
                </c:pt>
                <c:pt idx="4932">
                  <c:v>0.016</c:v>
                </c:pt>
                <c:pt idx="4933">
                  <c:v>0.016</c:v>
                </c:pt>
                <c:pt idx="4934">
                  <c:v>0.016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0.016</c:v>
                </c:pt>
                <c:pt idx="4940">
                  <c:v>0.031</c:v>
                </c:pt>
                <c:pt idx="4941">
                  <c:v>0.031</c:v>
                </c:pt>
                <c:pt idx="4942">
                  <c:v>0.016</c:v>
                </c:pt>
                <c:pt idx="4943">
                  <c:v>0.016</c:v>
                </c:pt>
                <c:pt idx="4944">
                  <c:v>0.031</c:v>
                </c:pt>
                <c:pt idx="4945">
                  <c:v>0.031</c:v>
                </c:pt>
                <c:pt idx="4946">
                  <c:v>0.016</c:v>
                </c:pt>
                <c:pt idx="4947">
                  <c:v>0.016</c:v>
                </c:pt>
                <c:pt idx="4948">
                  <c:v>0.016</c:v>
                </c:pt>
                <c:pt idx="4949">
                  <c:v>0.016</c:v>
                </c:pt>
                <c:pt idx="4950">
                  <c:v>0.016</c:v>
                </c:pt>
                <c:pt idx="4951">
                  <c:v>0.016</c:v>
                </c:pt>
                <c:pt idx="4952">
                  <c:v>0.031</c:v>
                </c:pt>
                <c:pt idx="4953">
                  <c:v>0.016</c:v>
                </c:pt>
                <c:pt idx="4954">
                  <c:v>0.016</c:v>
                </c:pt>
                <c:pt idx="4955">
                  <c:v>0.016</c:v>
                </c:pt>
                <c:pt idx="4956">
                  <c:v>0.016</c:v>
                </c:pt>
                <c:pt idx="4957">
                  <c:v>0.016</c:v>
                </c:pt>
                <c:pt idx="4958">
                  <c:v>0.016</c:v>
                </c:pt>
                <c:pt idx="4959">
                  <c:v>0.016</c:v>
                </c:pt>
                <c:pt idx="4960">
                  <c:v>0.016</c:v>
                </c:pt>
                <c:pt idx="4961">
                  <c:v>0.016</c:v>
                </c:pt>
                <c:pt idx="4962">
                  <c:v>0.016</c:v>
                </c:pt>
                <c:pt idx="4963">
                  <c:v>0.007</c:v>
                </c:pt>
                <c:pt idx="4964">
                  <c:v>0.016</c:v>
                </c:pt>
                <c:pt idx="4965">
                  <c:v>0.016</c:v>
                </c:pt>
                <c:pt idx="4966">
                  <c:v>0.007</c:v>
                </c:pt>
                <c:pt idx="4967">
                  <c:v>0.007</c:v>
                </c:pt>
                <c:pt idx="4968">
                  <c:v>0.007</c:v>
                </c:pt>
                <c:pt idx="4969">
                  <c:v>0.007</c:v>
                </c:pt>
                <c:pt idx="4970">
                  <c:v>0.007</c:v>
                </c:pt>
                <c:pt idx="4971">
                  <c:v>0.007</c:v>
                </c:pt>
                <c:pt idx="4972">
                  <c:v>0.016</c:v>
                </c:pt>
                <c:pt idx="4973">
                  <c:v>0.016</c:v>
                </c:pt>
                <c:pt idx="4974">
                  <c:v>0.016</c:v>
                </c:pt>
                <c:pt idx="4975">
                  <c:v>0.016</c:v>
                </c:pt>
                <c:pt idx="4976">
                  <c:v>0.016</c:v>
                </c:pt>
                <c:pt idx="4977">
                  <c:v>0.016</c:v>
                </c:pt>
                <c:pt idx="4978">
                  <c:v>0.016</c:v>
                </c:pt>
                <c:pt idx="4979">
                  <c:v>0.016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0.016</c:v>
                </c:pt>
                <c:pt idx="4984">
                  <c:v>0.016</c:v>
                </c:pt>
                <c:pt idx="4985">
                  <c:v>0.016</c:v>
                </c:pt>
                <c:pt idx="4986">
                  <c:v>0.007</c:v>
                </c:pt>
                <c:pt idx="4987">
                  <c:v>0.007</c:v>
                </c:pt>
                <c:pt idx="4988">
                  <c:v>0.007</c:v>
                </c:pt>
                <c:pt idx="4989">
                  <c:v>0.007</c:v>
                </c:pt>
                <c:pt idx="4990">
                  <c:v>0.007</c:v>
                </c:pt>
                <c:pt idx="4991">
                  <c:v>0.007</c:v>
                </c:pt>
                <c:pt idx="4992">
                  <c:v>0.016</c:v>
                </c:pt>
                <c:pt idx="4993">
                  <c:v>0.007</c:v>
                </c:pt>
                <c:pt idx="4994">
                  <c:v>0.007</c:v>
                </c:pt>
                <c:pt idx="4995">
                  <c:v>0.007</c:v>
                </c:pt>
                <c:pt idx="4996">
                  <c:v>0.007</c:v>
                </c:pt>
                <c:pt idx="4997">
                  <c:v>0.016</c:v>
                </c:pt>
                <c:pt idx="4998">
                  <c:v>0.007</c:v>
                </c:pt>
                <c:pt idx="4999">
                  <c:v>0.007</c:v>
                </c:pt>
                <c:pt idx="5000">
                  <c:v>0.007</c:v>
                </c:pt>
                <c:pt idx="5001">
                  <c:v>0.007</c:v>
                </c:pt>
                <c:pt idx="5002">
                  <c:v>0.007</c:v>
                </c:pt>
                <c:pt idx="5003">
                  <c:v>0.002</c:v>
                </c:pt>
                <c:pt idx="5004">
                  <c:v>0.007</c:v>
                </c:pt>
                <c:pt idx="5005">
                  <c:v>0.007</c:v>
                </c:pt>
                <c:pt idx="5006">
                  <c:v>0.007</c:v>
                </c:pt>
                <c:pt idx="5007">
                  <c:v>0.007</c:v>
                </c:pt>
                <c:pt idx="5008">
                  <c:v>0.007</c:v>
                </c:pt>
                <c:pt idx="5009">
                  <c:v>0.007</c:v>
                </c:pt>
                <c:pt idx="5010">
                  <c:v>0.007</c:v>
                </c:pt>
                <c:pt idx="5011">
                  <c:v>0.016</c:v>
                </c:pt>
                <c:pt idx="5012">
                  <c:v>0.007</c:v>
                </c:pt>
                <c:pt idx="5013">
                  <c:v>0.007</c:v>
                </c:pt>
                <c:pt idx="5014">
                  <c:v>0.007</c:v>
                </c:pt>
                <c:pt idx="5015">
                  <c:v>0.002</c:v>
                </c:pt>
                <c:pt idx="5016">
                  <c:v>0.002</c:v>
                </c:pt>
                <c:pt idx="5017">
                  <c:v>0.002</c:v>
                </c:pt>
                <c:pt idx="5018">
                  <c:v>0.002</c:v>
                </c:pt>
                <c:pt idx="5019">
                  <c:v>0.007</c:v>
                </c:pt>
                <c:pt idx="5020">
                  <c:v>0.002</c:v>
                </c:pt>
                <c:pt idx="5021">
                  <c:v>0.002</c:v>
                </c:pt>
                <c:pt idx="5022">
                  <c:v>0.007</c:v>
                </c:pt>
                <c:pt idx="5023">
                  <c:v>0.002</c:v>
                </c:pt>
                <c:pt idx="5024">
                  <c:v>0.007</c:v>
                </c:pt>
                <c:pt idx="5025">
                  <c:v>0.007</c:v>
                </c:pt>
                <c:pt idx="5026">
                  <c:v>0.007</c:v>
                </c:pt>
                <c:pt idx="5027">
                  <c:v>0.002</c:v>
                </c:pt>
                <c:pt idx="5028">
                  <c:v>0.007</c:v>
                </c:pt>
                <c:pt idx="5029">
                  <c:v>0.007</c:v>
                </c:pt>
                <c:pt idx="5030">
                  <c:v>0.007</c:v>
                </c:pt>
                <c:pt idx="5031">
                  <c:v>0.007</c:v>
                </c:pt>
                <c:pt idx="5032">
                  <c:v>0.007</c:v>
                </c:pt>
                <c:pt idx="5033">
                  <c:v>0.007</c:v>
                </c:pt>
                <c:pt idx="5034">
                  <c:v>0.002</c:v>
                </c:pt>
                <c:pt idx="5035">
                  <c:v>0.002</c:v>
                </c:pt>
                <c:pt idx="5036">
                  <c:v>0.002</c:v>
                </c:pt>
                <c:pt idx="5037">
                  <c:v>0.002</c:v>
                </c:pt>
                <c:pt idx="5038">
                  <c:v>0.002</c:v>
                </c:pt>
                <c:pt idx="5039">
                  <c:v>0.002</c:v>
                </c:pt>
                <c:pt idx="5040">
                  <c:v>0.007</c:v>
                </c:pt>
                <c:pt idx="5041">
                  <c:v>0.007</c:v>
                </c:pt>
                <c:pt idx="5042">
                  <c:v>0.002</c:v>
                </c:pt>
                <c:pt idx="5043">
                  <c:v>0.002</c:v>
                </c:pt>
                <c:pt idx="5044">
                  <c:v>0</c:v>
                </c:pt>
                <c:pt idx="5045">
                  <c:v>0.002</c:v>
                </c:pt>
                <c:pt idx="5046">
                  <c:v>0.002</c:v>
                </c:pt>
                <c:pt idx="5047">
                  <c:v>0.002</c:v>
                </c:pt>
                <c:pt idx="5048">
                  <c:v>0.002</c:v>
                </c:pt>
                <c:pt idx="5049">
                  <c:v>0.002</c:v>
                </c:pt>
                <c:pt idx="5050">
                  <c:v>0.002</c:v>
                </c:pt>
                <c:pt idx="5051">
                  <c:v>0.002</c:v>
                </c:pt>
                <c:pt idx="5052">
                  <c:v>0.002</c:v>
                </c:pt>
                <c:pt idx="5053">
                  <c:v>0.002</c:v>
                </c:pt>
                <c:pt idx="5054">
                  <c:v>0.002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0.007</c:v>
                </c:pt>
                <c:pt idx="5059">
                  <c:v>0.002</c:v>
                </c:pt>
                <c:pt idx="5060">
                  <c:v>0.002</c:v>
                </c:pt>
                <c:pt idx="5061">
                  <c:v>0.002</c:v>
                </c:pt>
                <c:pt idx="5062">
                  <c:v>0</c:v>
                </c:pt>
                <c:pt idx="5063">
                  <c:v>0</c:v>
                </c:pt>
                <c:pt idx="5064">
                  <c:v>0.002</c:v>
                </c:pt>
                <c:pt idx="5065">
                  <c:v>0.002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0.002</c:v>
                </c:pt>
                <c:pt idx="5070">
                  <c:v>0.002</c:v>
                </c:pt>
                <c:pt idx="5071">
                  <c:v>0</c:v>
                </c:pt>
                <c:pt idx="5072">
                  <c:v>0.002</c:v>
                </c:pt>
                <c:pt idx="5073">
                  <c:v>0.002</c:v>
                </c:pt>
                <c:pt idx="5074">
                  <c:v>0.002</c:v>
                </c:pt>
                <c:pt idx="5075">
                  <c:v>0.002</c:v>
                </c:pt>
                <c:pt idx="5076">
                  <c:v>0.002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0.002</c:v>
                </c:pt>
                <c:pt idx="5081">
                  <c:v>0.002</c:v>
                </c:pt>
                <c:pt idx="5082">
                  <c:v>0.002</c:v>
                </c:pt>
                <c:pt idx="5083">
                  <c:v>0.002</c:v>
                </c:pt>
                <c:pt idx="5084">
                  <c:v>0.002</c:v>
                </c:pt>
                <c:pt idx="5085">
                  <c:v>0.002</c:v>
                </c:pt>
                <c:pt idx="5086">
                  <c:v>0.002</c:v>
                </c:pt>
                <c:pt idx="5087">
                  <c:v>0.002</c:v>
                </c:pt>
                <c:pt idx="5088">
                  <c:v>0.002</c:v>
                </c:pt>
                <c:pt idx="5089">
                  <c:v>0</c:v>
                </c:pt>
                <c:pt idx="5090">
                  <c:v>0</c:v>
                </c:pt>
                <c:pt idx="5091">
                  <c:v>0.002</c:v>
                </c:pt>
                <c:pt idx="5092">
                  <c:v>0.002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0.002</c:v>
                </c:pt>
                <c:pt idx="5098">
                  <c:v>0.007</c:v>
                </c:pt>
                <c:pt idx="5099">
                  <c:v>0.002</c:v>
                </c:pt>
                <c:pt idx="5100">
                  <c:v>0.002</c:v>
                </c:pt>
                <c:pt idx="5101">
                  <c:v>0.007</c:v>
                </c:pt>
                <c:pt idx="5102">
                  <c:v>0.002</c:v>
                </c:pt>
                <c:pt idx="5103">
                  <c:v>0.007</c:v>
                </c:pt>
                <c:pt idx="5104">
                  <c:v>0.007</c:v>
                </c:pt>
                <c:pt idx="5105">
                  <c:v>0.007</c:v>
                </c:pt>
                <c:pt idx="5106">
                  <c:v>0.002</c:v>
                </c:pt>
                <c:pt idx="5107">
                  <c:v>0.002</c:v>
                </c:pt>
                <c:pt idx="5108">
                  <c:v>0.002</c:v>
                </c:pt>
                <c:pt idx="5109">
                  <c:v>0</c:v>
                </c:pt>
                <c:pt idx="5110">
                  <c:v>0.002</c:v>
                </c:pt>
                <c:pt idx="5111">
                  <c:v>0.007</c:v>
                </c:pt>
                <c:pt idx="5112">
                  <c:v>0</c:v>
                </c:pt>
                <c:pt idx="5113">
                  <c:v>0.002</c:v>
                </c:pt>
                <c:pt idx="5114">
                  <c:v>0.002</c:v>
                </c:pt>
                <c:pt idx="5115">
                  <c:v>0.007</c:v>
                </c:pt>
                <c:pt idx="5116">
                  <c:v>0</c:v>
                </c:pt>
                <c:pt idx="5117">
                  <c:v>0.002</c:v>
                </c:pt>
                <c:pt idx="5118">
                  <c:v>0.002</c:v>
                </c:pt>
                <c:pt idx="5119">
                  <c:v>0</c:v>
                </c:pt>
                <c:pt idx="5120">
                  <c:v>0.002</c:v>
                </c:pt>
                <c:pt idx="5121">
                  <c:v>0</c:v>
                </c:pt>
                <c:pt idx="5122">
                  <c:v>0.002</c:v>
                </c:pt>
                <c:pt idx="5123">
                  <c:v>0.002</c:v>
                </c:pt>
                <c:pt idx="5124">
                  <c:v>0.002</c:v>
                </c:pt>
                <c:pt idx="5125">
                  <c:v>0.007</c:v>
                </c:pt>
                <c:pt idx="5126">
                  <c:v>0.002</c:v>
                </c:pt>
                <c:pt idx="5127">
                  <c:v>0.002</c:v>
                </c:pt>
                <c:pt idx="5128">
                  <c:v>0.002</c:v>
                </c:pt>
                <c:pt idx="5129">
                  <c:v>0.002</c:v>
                </c:pt>
                <c:pt idx="5130">
                  <c:v>0.002</c:v>
                </c:pt>
                <c:pt idx="5131">
                  <c:v>0</c:v>
                </c:pt>
                <c:pt idx="5132">
                  <c:v>0.002</c:v>
                </c:pt>
                <c:pt idx="5133">
                  <c:v>0.002</c:v>
                </c:pt>
                <c:pt idx="5134">
                  <c:v>0.002</c:v>
                </c:pt>
                <c:pt idx="5135">
                  <c:v>0.007</c:v>
                </c:pt>
                <c:pt idx="5136">
                  <c:v>0.002</c:v>
                </c:pt>
                <c:pt idx="5137">
                  <c:v>0.002</c:v>
                </c:pt>
                <c:pt idx="5138">
                  <c:v>0.007</c:v>
                </c:pt>
                <c:pt idx="5139">
                  <c:v>0.002</c:v>
                </c:pt>
                <c:pt idx="5140">
                  <c:v>0.002</c:v>
                </c:pt>
                <c:pt idx="5141">
                  <c:v>0.007</c:v>
                </c:pt>
                <c:pt idx="5142">
                  <c:v>0.002</c:v>
                </c:pt>
                <c:pt idx="5143">
                  <c:v>0.002</c:v>
                </c:pt>
                <c:pt idx="5144">
                  <c:v>0.002</c:v>
                </c:pt>
                <c:pt idx="5145">
                  <c:v>0.002</c:v>
                </c:pt>
                <c:pt idx="5146">
                  <c:v>0.002</c:v>
                </c:pt>
                <c:pt idx="5147">
                  <c:v>0.002</c:v>
                </c:pt>
                <c:pt idx="5148">
                  <c:v>0.002</c:v>
                </c:pt>
                <c:pt idx="5149">
                  <c:v>0.002</c:v>
                </c:pt>
                <c:pt idx="5150">
                  <c:v>0.002</c:v>
                </c:pt>
                <c:pt idx="5151">
                  <c:v>0</c:v>
                </c:pt>
                <c:pt idx="5152">
                  <c:v>0.002</c:v>
                </c:pt>
                <c:pt idx="5153">
                  <c:v>0.002</c:v>
                </c:pt>
                <c:pt idx="5154">
                  <c:v>0.002</c:v>
                </c:pt>
                <c:pt idx="5155">
                  <c:v>0.002</c:v>
                </c:pt>
                <c:pt idx="5156">
                  <c:v>0.002</c:v>
                </c:pt>
                <c:pt idx="5157">
                  <c:v>0.007</c:v>
                </c:pt>
                <c:pt idx="5158">
                  <c:v>0.002</c:v>
                </c:pt>
                <c:pt idx="5159">
                  <c:v>0.016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0.002</c:v>
                </c:pt>
                <c:pt idx="5169">
                  <c:v>0.002</c:v>
                </c:pt>
                <c:pt idx="5170">
                  <c:v>0.007</c:v>
                </c:pt>
                <c:pt idx="5171">
                  <c:v>0.002</c:v>
                </c:pt>
                <c:pt idx="5172">
                  <c:v>0.007</c:v>
                </c:pt>
                <c:pt idx="5173">
                  <c:v>0.007</c:v>
                </c:pt>
                <c:pt idx="5174">
                  <c:v>0.007</c:v>
                </c:pt>
                <c:pt idx="5175">
                  <c:v>0.007</c:v>
                </c:pt>
                <c:pt idx="5176">
                  <c:v>0.007</c:v>
                </c:pt>
                <c:pt idx="5177">
                  <c:v>0.007</c:v>
                </c:pt>
                <c:pt idx="5178">
                  <c:v>0.007</c:v>
                </c:pt>
                <c:pt idx="5179">
                  <c:v>0.007</c:v>
                </c:pt>
                <c:pt idx="5180">
                  <c:v>0.007</c:v>
                </c:pt>
                <c:pt idx="5181">
                  <c:v>0.007</c:v>
                </c:pt>
                <c:pt idx="5182">
                  <c:v>0.007</c:v>
                </c:pt>
                <c:pt idx="5183">
                  <c:v>0.007</c:v>
                </c:pt>
                <c:pt idx="5184">
                  <c:v>0.007</c:v>
                </c:pt>
                <c:pt idx="5185">
                  <c:v>0.002</c:v>
                </c:pt>
                <c:pt idx="5186">
                  <c:v>0.002</c:v>
                </c:pt>
                <c:pt idx="5187">
                  <c:v>0.002</c:v>
                </c:pt>
                <c:pt idx="5188">
                  <c:v>0.007</c:v>
                </c:pt>
                <c:pt idx="5189">
                  <c:v>0.007</c:v>
                </c:pt>
                <c:pt idx="5190">
                  <c:v>0.007</c:v>
                </c:pt>
                <c:pt idx="5191">
                  <c:v>0.007</c:v>
                </c:pt>
                <c:pt idx="5192">
                  <c:v>0.007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0.007</c:v>
                </c:pt>
                <c:pt idx="5198">
                  <c:v>0.007</c:v>
                </c:pt>
                <c:pt idx="5199">
                  <c:v>0.002</c:v>
                </c:pt>
                <c:pt idx="5200">
                  <c:v>0.002</c:v>
                </c:pt>
                <c:pt idx="5201">
                  <c:v>0.007</c:v>
                </c:pt>
                <c:pt idx="5202">
                  <c:v>0.002</c:v>
                </c:pt>
                <c:pt idx="5203">
                  <c:v>0.002</c:v>
                </c:pt>
                <c:pt idx="5204">
                  <c:v>0.002</c:v>
                </c:pt>
                <c:pt idx="5205">
                  <c:v>0.002</c:v>
                </c:pt>
                <c:pt idx="5206">
                  <c:v>0.002</c:v>
                </c:pt>
                <c:pt idx="5207">
                  <c:v>0.002</c:v>
                </c:pt>
                <c:pt idx="5208">
                  <c:v>0</c:v>
                </c:pt>
                <c:pt idx="5209">
                  <c:v>0.002</c:v>
                </c:pt>
                <c:pt idx="5210">
                  <c:v>0.002</c:v>
                </c:pt>
                <c:pt idx="5211">
                  <c:v>0.002</c:v>
                </c:pt>
                <c:pt idx="5212">
                  <c:v>0.002</c:v>
                </c:pt>
                <c:pt idx="5213">
                  <c:v>0</c:v>
                </c:pt>
                <c:pt idx="5214">
                  <c:v>0.002</c:v>
                </c:pt>
                <c:pt idx="5215">
                  <c:v>0.007</c:v>
                </c:pt>
                <c:pt idx="5216">
                  <c:v>0.002</c:v>
                </c:pt>
                <c:pt idx="5217">
                  <c:v>0.002</c:v>
                </c:pt>
                <c:pt idx="5218">
                  <c:v>0</c:v>
                </c:pt>
                <c:pt idx="5219">
                  <c:v>0.002</c:v>
                </c:pt>
                <c:pt idx="5220">
                  <c:v>0.007</c:v>
                </c:pt>
                <c:pt idx="5221">
                  <c:v>0.002</c:v>
                </c:pt>
                <c:pt idx="5222">
                  <c:v>0.002</c:v>
                </c:pt>
                <c:pt idx="5223">
                  <c:v>0.002</c:v>
                </c:pt>
                <c:pt idx="5224">
                  <c:v>0.002</c:v>
                </c:pt>
                <c:pt idx="5225">
                  <c:v>0.002</c:v>
                </c:pt>
                <c:pt idx="5226">
                  <c:v>0.002</c:v>
                </c:pt>
                <c:pt idx="5227">
                  <c:v>0</c:v>
                </c:pt>
                <c:pt idx="5228">
                  <c:v>0.002</c:v>
                </c:pt>
                <c:pt idx="5229">
                  <c:v>0.002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0.002</c:v>
                </c:pt>
                <c:pt idx="5234">
                  <c:v>0.002</c:v>
                </c:pt>
                <c:pt idx="5235">
                  <c:v>0.002</c:v>
                </c:pt>
                <c:pt idx="5236">
                  <c:v>0.002</c:v>
                </c:pt>
                <c:pt idx="5237">
                  <c:v>0.002</c:v>
                </c:pt>
                <c:pt idx="5238">
                  <c:v>0.002</c:v>
                </c:pt>
                <c:pt idx="5239">
                  <c:v>0.007</c:v>
                </c:pt>
                <c:pt idx="5240">
                  <c:v>0.002</c:v>
                </c:pt>
                <c:pt idx="5241">
                  <c:v>0.002</c:v>
                </c:pt>
                <c:pt idx="5242">
                  <c:v>0.002</c:v>
                </c:pt>
                <c:pt idx="5243">
                  <c:v>0.002</c:v>
                </c:pt>
                <c:pt idx="5244">
                  <c:v>0.002</c:v>
                </c:pt>
                <c:pt idx="5245">
                  <c:v>0.007</c:v>
                </c:pt>
                <c:pt idx="5246">
                  <c:v>0.002</c:v>
                </c:pt>
                <c:pt idx="5247">
                  <c:v>0.002</c:v>
                </c:pt>
                <c:pt idx="5248">
                  <c:v>0.007</c:v>
                </c:pt>
                <c:pt idx="5249">
                  <c:v>0.002</c:v>
                </c:pt>
                <c:pt idx="5250">
                  <c:v>0.002</c:v>
                </c:pt>
                <c:pt idx="5251">
                  <c:v>0.002</c:v>
                </c:pt>
                <c:pt idx="5252">
                  <c:v>0.002</c:v>
                </c:pt>
                <c:pt idx="5253">
                  <c:v>0.002</c:v>
                </c:pt>
                <c:pt idx="5254">
                  <c:v>0.002</c:v>
                </c:pt>
                <c:pt idx="5255">
                  <c:v>0.002</c:v>
                </c:pt>
                <c:pt idx="5256">
                  <c:v>0.002</c:v>
                </c:pt>
                <c:pt idx="5257">
                  <c:v>0.002</c:v>
                </c:pt>
                <c:pt idx="5258">
                  <c:v>0.002</c:v>
                </c:pt>
                <c:pt idx="5259">
                  <c:v>0.002</c:v>
                </c:pt>
                <c:pt idx="5260">
                  <c:v>0.002</c:v>
                </c:pt>
                <c:pt idx="5261">
                  <c:v>0.002</c:v>
                </c:pt>
                <c:pt idx="5262">
                  <c:v>0.002</c:v>
                </c:pt>
                <c:pt idx="5263">
                  <c:v>0.002</c:v>
                </c:pt>
                <c:pt idx="5264">
                  <c:v>0.002</c:v>
                </c:pt>
                <c:pt idx="5265">
                  <c:v>0.007</c:v>
                </c:pt>
                <c:pt idx="5266">
                  <c:v>0.007</c:v>
                </c:pt>
                <c:pt idx="5267">
                  <c:v>0.002</c:v>
                </c:pt>
                <c:pt idx="5268">
                  <c:v>0.002</c:v>
                </c:pt>
                <c:pt idx="5269">
                  <c:v>0.002</c:v>
                </c:pt>
                <c:pt idx="5270">
                  <c:v>0.002</c:v>
                </c:pt>
                <c:pt idx="5271">
                  <c:v>0.002</c:v>
                </c:pt>
                <c:pt idx="5272">
                  <c:v>0.002</c:v>
                </c:pt>
                <c:pt idx="5273">
                  <c:v>0.007</c:v>
                </c:pt>
                <c:pt idx="5274">
                  <c:v>0.007</c:v>
                </c:pt>
                <c:pt idx="5275">
                  <c:v>0.002</c:v>
                </c:pt>
                <c:pt idx="5276">
                  <c:v>0.002</c:v>
                </c:pt>
                <c:pt idx="5277">
                  <c:v>0</c:v>
                </c:pt>
                <c:pt idx="5278">
                  <c:v>0</c:v>
                </c:pt>
                <c:pt idx="5279">
                  <c:v>0.002</c:v>
                </c:pt>
                <c:pt idx="5280">
                  <c:v>0.002</c:v>
                </c:pt>
                <c:pt idx="5281">
                  <c:v>0</c:v>
                </c:pt>
                <c:pt idx="5282">
                  <c:v>0</c:v>
                </c:pt>
                <c:pt idx="5283">
                  <c:v>0.002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0.002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0.002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0.002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0.002</c:v>
                </c:pt>
                <c:pt idx="5803">
                  <c:v>0</c:v>
                </c:pt>
                <c:pt idx="5804">
                  <c:v>0.002</c:v>
                </c:pt>
                <c:pt idx="5805">
                  <c:v>0.002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0.002</c:v>
                </c:pt>
                <c:pt idx="5810">
                  <c:v>0</c:v>
                </c:pt>
                <c:pt idx="5811">
                  <c:v>0.002</c:v>
                </c:pt>
                <c:pt idx="5812">
                  <c:v>0.002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0.002</c:v>
                </c:pt>
                <c:pt idx="5827">
                  <c:v>0.002</c:v>
                </c:pt>
                <c:pt idx="5828">
                  <c:v>0.002</c:v>
                </c:pt>
                <c:pt idx="5829">
                  <c:v>0</c:v>
                </c:pt>
                <c:pt idx="5830">
                  <c:v>0.002</c:v>
                </c:pt>
                <c:pt idx="5831">
                  <c:v>0.002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0.002</c:v>
                </c:pt>
                <c:pt idx="5838">
                  <c:v>0.002</c:v>
                </c:pt>
                <c:pt idx="5839">
                  <c:v>0</c:v>
                </c:pt>
                <c:pt idx="5840">
                  <c:v>0.002</c:v>
                </c:pt>
                <c:pt idx="5841">
                  <c:v>0.002</c:v>
                </c:pt>
                <c:pt idx="5842">
                  <c:v>0.002</c:v>
                </c:pt>
                <c:pt idx="5843">
                  <c:v>0</c:v>
                </c:pt>
                <c:pt idx="5844">
                  <c:v>0.002</c:v>
                </c:pt>
                <c:pt idx="5845">
                  <c:v>0.002</c:v>
                </c:pt>
                <c:pt idx="5846">
                  <c:v>0.002</c:v>
                </c:pt>
                <c:pt idx="5847">
                  <c:v>0.002</c:v>
                </c:pt>
                <c:pt idx="5848">
                  <c:v>0.002</c:v>
                </c:pt>
                <c:pt idx="5849">
                  <c:v>0.002</c:v>
                </c:pt>
                <c:pt idx="5850">
                  <c:v>0.002</c:v>
                </c:pt>
                <c:pt idx="5851">
                  <c:v>0.002</c:v>
                </c:pt>
                <c:pt idx="5852">
                  <c:v>0</c:v>
                </c:pt>
                <c:pt idx="5853">
                  <c:v>0.002</c:v>
                </c:pt>
                <c:pt idx="5854">
                  <c:v>0.002</c:v>
                </c:pt>
                <c:pt idx="5855">
                  <c:v>0.002</c:v>
                </c:pt>
                <c:pt idx="5856">
                  <c:v>0.007</c:v>
                </c:pt>
                <c:pt idx="5857">
                  <c:v>0.002</c:v>
                </c:pt>
                <c:pt idx="5858">
                  <c:v>0.002</c:v>
                </c:pt>
                <c:pt idx="5859">
                  <c:v>0.002</c:v>
                </c:pt>
                <c:pt idx="5860">
                  <c:v>0</c:v>
                </c:pt>
                <c:pt idx="5861">
                  <c:v>0.002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0.002</c:v>
                </c:pt>
                <c:pt idx="5868">
                  <c:v>0.002</c:v>
                </c:pt>
                <c:pt idx="5869">
                  <c:v>0.002</c:v>
                </c:pt>
                <c:pt idx="5870">
                  <c:v>0</c:v>
                </c:pt>
                <c:pt idx="5871">
                  <c:v>0.002</c:v>
                </c:pt>
                <c:pt idx="5872">
                  <c:v>0</c:v>
                </c:pt>
                <c:pt idx="5873">
                  <c:v>0</c:v>
                </c:pt>
                <c:pt idx="5874">
                  <c:v>0.002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0.002</c:v>
                </c:pt>
                <c:pt idx="5884">
                  <c:v>0.002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0.002</c:v>
                </c:pt>
                <c:pt idx="5891">
                  <c:v>0.002</c:v>
                </c:pt>
                <c:pt idx="5892">
                  <c:v>0</c:v>
                </c:pt>
                <c:pt idx="5893">
                  <c:v>0.002</c:v>
                </c:pt>
                <c:pt idx="5894">
                  <c:v>0.002</c:v>
                </c:pt>
                <c:pt idx="5895">
                  <c:v>0.002</c:v>
                </c:pt>
                <c:pt idx="5896">
                  <c:v>0.002</c:v>
                </c:pt>
                <c:pt idx="5897">
                  <c:v>0.002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0.002</c:v>
                </c:pt>
                <c:pt idx="5903">
                  <c:v>0.002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0.002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0.002</c:v>
                </c:pt>
                <c:pt idx="5989">
                  <c:v>0</c:v>
                </c:pt>
                <c:pt idx="5990">
                  <c:v>0</c:v>
                </c:pt>
                <c:pt idx="5991">
                  <c:v>0.002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0.002</c:v>
                </c:pt>
                <c:pt idx="6000">
                  <c:v>0.002</c:v>
                </c:pt>
                <c:pt idx="6001">
                  <c:v>0.002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0.002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0.002</c:v>
                </c:pt>
                <c:pt idx="6013">
                  <c:v>0</c:v>
                </c:pt>
                <c:pt idx="6014">
                  <c:v>0.002</c:v>
                </c:pt>
                <c:pt idx="6015">
                  <c:v>0</c:v>
                </c:pt>
                <c:pt idx="6016">
                  <c:v>0.002</c:v>
                </c:pt>
                <c:pt idx="6017">
                  <c:v>0.002</c:v>
                </c:pt>
                <c:pt idx="6018">
                  <c:v>0.002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0.002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0.002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0.002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0.016</c:v>
                </c:pt>
                <c:pt idx="6076">
                  <c:v>0.016</c:v>
                </c:pt>
                <c:pt idx="6077">
                  <c:v>0.016</c:v>
                </c:pt>
                <c:pt idx="6078">
                  <c:v>0.007</c:v>
                </c:pt>
                <c:pt idx="6079">
                  <c:v>0.016</c:v>
                </c:pt>
                <c:pt idx="6080">
                  <c:v>0.016</c:v>
                </c:pt>
                <c:pt idx="6081">
                  <c:v>0.016</c:v>
                </c:pt>
                <c:pt idx="6082">
                  <c:v>0.016</c:v>
                </c:pt>
                <c:pt idx="6083">
                  <c:v>0.007</c:v>
                </c:pt>
                <c:pt idx="6084">
                  <c:v>0.016</c:v>
                </c:pt>
                <c:pt idx="6085">
                  <c:v>0.016</c:v>
                </c:pt>
                <c:pt idx="6086">
                  <c:v>0.016</c:v>
                </c:pt>
                <c:pt idx="6087">
                  <c:v>0.007</c:v>
                </c:pt>
                <c:pt idx="6088">
                  <c:v>0.016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0.016</c:v>
                </c:pt>
                <c:pt idx="6096">
                  <c:v>0.007</c:v>
                </c:pt>
                <c:pt idx="6097">
                  <c:v>0.007</c:v>
                </c:pt>
                <c:pt idx="6098">
                  <c:v>0.016</c:v>
                </c:pt>
                <c:pt idx="6099">
                  <c:v>0.007</c:v>
                </c:pt>
                <c:pt idx="6100">
                  <c:v>0.007</c:v>
                </c:pt>
                <c:pt idx="6101">
                  <c:v>0.007</c:v>
                </c:pt>
                <c:pt idx="6102">
                  <c:v>0.007</c:v>
                </c:pt>
                <c:pt idx="6103">
                  <c:v>0.002</c:v>
                </c:pt>
                <c:pt idx="6104">
                  <c:v>0.002</c:v>
                </c:pt>
                <c:pt idx="6105">
                  <c:v>0.002</c:v>
                </c:pt>
                <c:pt idx="6106">
                  <c:v>0.002</c:v>
                </c:pt>
                <c:pt idx="6107">
                  <c:v>0.002</c:v>
                </c:pt>
                <c:pt idx="6108">
                  <c:v>0.007</c:v>
                </c:pt>
                <c:pt idx="6109">
                  <c:v>0.002</c:v>
                </c:pt>
                <c:pt idx="6110">
                  <c:v>0.002</c:v>
                </c:pt>
                <c:pt idx="6111">
                  <c:v>0.002</c:v>
                </c:pt>
                <c:pt idx="6112">
                  <c:v>0.007</c:v>
                </c:pt>
                <c:pt idx="6113">
                  <c:v>0.007</c:v>
                </c:pt>
                <c:pt idx="6114">
                  <c:v>0.016</c:v>
                </c:pt>
                <c:pt idx="6115">
                  <c:v>0.002</c:v>
                </c:pt>
                <c:pt idx="6116">
                  <c:v>0.007</c:v>
                </c:pt>
                <c:pt idx="6117">
                  <c:v>0.016</c:v>
                </c:pt>
                <c:pt idx="6118">
                  <c:v>0.007</c:v>
                </c:pt>
                <c:pt idx="6119">
                  <c:v>0.007</c:v>
                </c:pt>
                <c:pt idx="6120">
                  <c:v>0.007</c:v>
                </c:pt>
                <c:pt idx="6121">
                  <c:v>0.007</c:v>
                </c:pt>
                <c:pt idx="6122">
                  <c:v>0.007</c:v>
                </c:pt>
                <c:pt idx="6123">
                  <c:v>0.007</c:v>
                </c:pt>
                <c:pt idx="6124">
                  <c:v>0.007</c:v>
                </c:pt>
                <c:pt idx="6125">
                  <c:v>0.002</c:v>
                </c:pt>
                <c:pt idx="6126">
                  <c:v>0.007</c:v>
                </c:pt>
                <c:pt idx="6127">
                  <c:v>0.007</c:v>
                </c:pt>
                <c:pt idx="6128">
                  <c:v>0.007</c:v>
                </c:pt>
                <c:pt idx="6129">
                  <c:v>0.007</c:v>
                </c:pt>
                <c:pt idx="6130">
                  <c:v>0.016</c:v>
                </c:pt>
                <c:pt idx="6131">
                  <c:v>0.007</c:v>
                </c:pt>
                <c:pt idx="6132">
                  <c:v>0.007</c:v>
                </c:pt>
                <c:pt idx="6133">
                  <c:v>0.007</c:v>
                </c:pt>
                <c:pt idx="6134">
                  <c:v>0.007</c:v>
                </c:pt>
                <c:pt idx="6135">
                  <c:v>0.007</c:v>
                </c:pt>
                <c:pt idx="6136">
                  <c:v>0.007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0.016</c:v>
                </c:pt>
                <c:pt idx="6141">
                  <c:v>0.016</c:v>
                </c:pt>
                <c:pt idx="6142">
                  <c:v>0.016</c:v>
                </c:pt>
                <c:pt idx="6143">
                  <c:v>0.007</c:v>
                </c:pt>
                <c:pt idx="6144">
                  <c:v>0.007</c:v>
                </c:pt>
                <c:pt idx="6145">
                  <c:v>0.016</c:v>
                </c:pt>
                <c:pt idx="6146">
                  <c:v>0.016</c:v>
                </c:pt>
                <c:pt idx="6147">
                  <c:v>0.007</c:v>
                </c:pt>
                <c:pt idx="6148">
                  <c:v>0.016</c:v>
                </c:pt>
                <c:pt idx="6149">
                  <c:v>0.007</c:v>
                </c:pt>
                <c:pt idx="6150">
                  <c:v>0.002</c:v>
                </c:pt>
                <c:pt idx="6151">
                  <c:v>0.007</c:v>
                </c:pt>
                <c:pt idx="6152">
                  <c:v>0.007</c:v>
                </c:pt>
                <c:pt idx="6153">
                  <c:v>0.016</c:v>
                </c:pt>
                <c:pt idx="6154">
                  <c:v>0.007</c:v>
                </c:pt>
                <c:pt idx="6155">
                  <c:v>0.007</c:v>
                </c:pt>
                <c:pt idx="6156">
                  <c:v>0.007</c:v>
                </c:pt>
                <c:pt idx="6157">
                  <c:v>0.007</c:v>
                </c:pt>
                <c:pt idx="6158">
                  <c:v>0.007</c:v>
                </c:pt>
                <c:pt idx="6159">
                  <c:v>0.007</c:v>
                </c:pt>
                <c:pt idx="6160">
                  <c:v>0.007</c:v>
                </c:pt>
                <c:pt idx="6161">
                  <c:v>0.002</c:v>
                </c:pt>
                <c:pt idx="6162">
                  <c:v>0.007</c:v>
                </c:pt>
                <c:pt idx="6163">
                  <c:v>0.002</c:v>
                </c:pt>
                <c:pt idx="6164">
                  <c:v>0.002</c:v>
                </c:pt>
                <c:pt idx="6165">
                  <c:v>0.002</c:v>
                </c:pt>
                <c:pt idx="6166">
                  <c:v>0.007</c:v>
                </c:pt>
                <c:pt idx="6167">
                  <c:v>0.002</c:v>
                </c:pt>
                <c:pt idx="6168">
                  <c:v>0.002</c:v>
                </c:pt>
                <c:pt idx="6169">
                  <c:v>0.002</c:v>
                </c:pt>
                <c:pt idx="6170">
                  <c:v>0.002</c:v>
                </c:pt>
                <c:pt idx="6171">
                  <c:v>0.002</c:v>
                </c:pt>
                <c:pt idx="6172">
                  <c:v>0.002</c:v>
                </c:pt>
                <c:pt idx="6173">
                  <c:v>0.007</c:v>
                </c:pt>
                <c:pt idx="6174">
                  <c:v>0.007</c:v>
                </c:pt>
                <c:pt idx="6175">
                  <c:v>0.007</c:v>
                </c:pt>
                <c:pt idx="6176">
                  <c:v>0.002</c:v>
                </c:pt>
                <c:pt idx="6177">
                  <c:v>0.002</c:v>
                </c:pt>
                <c:pt idx="6178">
                  <c:v>0.002</c:v>
                </c:pt>
                <c:pt idx="6179">
                  <c:v>0.007</c:v>
                </c:pt>
                <c:pt idx="6180">
                  <c:v>0.007</c:v>
                </c:pt>
                <c:pt idx="6181">
                  <c:v>0.002</c:v>
                </c:pt>
                <c:pt idx="6182">
                  <c:v>0.002</c:v>
                </c:pt>
                <c:pt idx="6183">
                  <c:v>0.007</c:v>
                </c:pt>
                <c:pt idx="6184">
                  <c:v>0.007</c:v>
                </c:pt>
                <c:pt idx="6185">
                  <c:v>0.002</c:v>
                </c:pt>
                <c:pt idx="6186">
                  <c:v>0.002</c:v>
                </c:pt>
                <c:pt idx="6187">
                  <c:v>0.007</c:v>
                </c:pt>
                <c:pt idx="6188">
                  <c:v>0.007</c:v>
                </c:pt>
                <c:pt idx="6189">
                  <c:v>0.007</c:v>
                </c:pt>
                <c:pt idx="6190">
                  <c:v>0.002</c:v>
                </c:pt>
                <c:pt idx="6191">
                  <c:v>0.002</c:v>
                </c:pt>
                <c:pt idx="6192">
                  <c:v>0.002</c:v>
                </c:pt>
                <c:pt idx="6193">
                  <c:v>0.002</c:v>
                </c:pt>
                <c:pt idx="6194">
                  <c:v>0.002</c:v>
                </c:pt>
                <c:pt idx="6195">
                  <c:v>0.002</c:v>
                </c:pt>
                <c:pt idx="6196">
                  <c:v>0</c:v>
                </c:pt>
                <c:pt idx="6197">
                  <c:v>0.002</c:v>
                </c:pt>
                <c:pt idx="6198">
                  <c:v>0.002</c:v>
                </c:pt>
                <c:pt idx="6199">
                  <c:v>0.002</c:v>
                </c:pt>
                <c:pt idx="6200">
                  <c:v>0.002</c:v>
                </c:pt>
                <c:pt idx="6201">
                  <c:v>0</c:v>
                </c:pt>
                <c:pt idx="6202">
                  <c:v>0.002</c:v>
                </c:pt>
                <c:pt idx="6203">
                  <c:v>0.002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0.002</c:v>
                </c:pt>
                <c:pt idx="6209">
                  <c:v>0.002</c:v>
                </c:pt>
                <c:pt idx="6210">
                  <c:v>0.002</c:v>
                </c:pt>
                <c:pt idx="6211">
                  <c:v>0.002</c:v>
                </c:pt>
                <c:pt idx="6212">
                  <c:v>0.002</c:v>
                </c:pt>
                <c:pt idx="6213">
                  <c:v>0</c:v>
                </c:pt>
                <c:pt idx="6214">
                  <c:v>0.002</c:v>
                </c:pt>
                <c:pt idx="6215">
                  <c:v>0</c:v>
                </c:pt>
                <c:pt idx="6216">
                  <c:v>0.002</c:v>
                </c:pt>
                <c:pt idx="6217">
                  <c:v>0</c:v>
                </c:pt>
                <c:pt idx="6218">
                  <c:v>0</c:v>
                </c:pt>
                <c:pt idx="6219">
                  <c:v>0.002</c:v>
                </c:pt>
                <c:pt idx="6220">
                  <c:v>0.002</c:v>
                </c:pt>
                <c:pt idx="6221">
                  <c:v>0</c:v>
                </c:pt>
                <c:pt idx="6222">
                  <c:v>0.002</c:v>
                </c:pt>
                <c:pt idx="6223">
                  <c:v>0.002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0.002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0.002</c:v>
                </c:pt>
                <c:pt idx="6243">
                  <c:v>0.002</c:v>
                </c:pt>
                <c:pt idx="6244">
                  <c:v>0.002</c:v>
                </c:pt>
                <c:pt idx="6245">
                  <c:v>0.002</c:v>
                </c:pt>
                <c:pt idx="6246">
                  <c:v>0.002</c:v>
                </c:pt>
                <c:pt idx="6247">
                  <c:v>0.002</c:v>
                </c:pt>
                <c:pt idx="6248">
                  <c:v>0</c:v>
                </c:pt>
                <c:pt idx="6249">
                  <c:v>0.002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0.002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0.002</c:v>
                </c:pt>
                <c:pt idx="6271">
                  <c:v>0</c:v>
                </c:pt>
                <c:pt idx="6272">
                  <c:v>0.002</c:v>
                </c:pt>
                <c:pt idx="6273">
                  <c:v>0</c:v>
                </c:pt>
                <c:pt idx="6274">
                  <c:v>0</c:v>
                </c:pt>
                <c:pt idx="6275">
                  <c:v>0.002</c:v>
                </c:pt>
                <c:pt idx="6276">
                  <c:v>0.002</c:v>
                </c:pt>
                <c:pt idx="6277">
                  <c:v>0.002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0.002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0.002</c:v>
                </c:pt>
                <c:pt idx="6385">
                  <c:v>0</c:v>
                </c:pt>
                <c:pt idx="6386">
                  <c:v>0.002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0.002</c:v>
                </c:pt>
                <c:pt idx="6656">
                  <c:v>0.002</c:v>
                </c:pt>
                <c:pt idx="6657">
                  <c:v>0.002</c:v>
                </c:pt>
                <c:pt idx="6658">
                  <c:v>0.002</c:v>
                </c:pt>
                <c:pt idx="6659">
                  <c:v>0.002</c:v>
                </c:pt>
                <c:pt idx="6660">
                  <c:v>0</c:v>
                </c:pt>
                <c:pt idx="6661">
                  <c:v>0.002</c:v>
                </c:pt>
                <c:pt idx="6662">
                  <c:v>0.002</c:v>
                </c:pt>
                <c:pt idx="6663">
                  <c:v>0.002</c:v>
                </c:pt>
                <c:pt idx="6664">
                  <c:v>0.002</c:v>
                </c:pt>
                <c:pt idx="6665">
                  <c:v>0.002</c:v>
                </c:pt>
                <c:pt idx="6666">
                  <c:v>0.002</c:v>
                </c:pt>
                <c:pt idx="6667">
                  <c:v>0.002</c:v>
                </c:pt>
                <c:pt idx="6668">
                  <c:v>0.002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</c:v>
                </c:pt>
                <c:pt idx="6679">
                  <c:v>0</c:v>
                </c:pt>
                <c:pt idx="6680">
                  <c:v>0.002</c:v>
                </c:pt>
                <c:pt idx="6681">
                  <c:v>0.002</c:v>
                </c:pt>
                <c:pt idx="6682">
                  <c:v>0.002</c:v>
                </c:pt>
                <c:pt idx="6683">
                  <c:v>0.002</c:v>
                </c:pt>
                <c:pt idx="6684">
                  <c:v>0.002</c:v>
                </c:pt>
                <c:pt idx="6685">
                  <c:v>0.002</c:v>
                </c:pt>
                <c:pt idx="6686">
                  <c:v>0.002</c:v>
                </c:pt>
                <c:pt idx="6687">
                  <c:v>0.002</c:v>
                </c:pt>
                <c:pt idx="6688">
                  <c:v>0</c:v>
                </c:pt>
                <c:pt idx="6689">
                  <c:v>0.002</c:v>
                </c:pt>
                <c:pt idx="6690">
                  <c:v>0.002</c:v>
                </c:pt>
                <c:pt idx="6691">
                  <c:v>0.007</c:v>
                </c:pt>
                <c:pt idx="6692">
                  <c:v>0.002</c:v>
                </c:pt>
                <c:pt idx="6693">
                  <c:v>0.002</c:v>
                </c:pt>
                <c:pt idx="6694">
                  <c:v>0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0.002</c:v>
                </c:pt>
                <c:pt idx="6702">
                  <c:v>0</c:v>
                </c:pt>
                <c:pt idx="6703">
                  <c:v>0.002</c:v>
                </c:pt>
                <c:pt idx="6704">
                  <c:v>0.002</c:v>
                </c:pt>
                <c:pt idx="6705">
                  <c:v>0.002</c:v>
                </c:pt>
                <c:pt idx="6706">
                  <c:v>0.002</c:v>
                </c:pt>
                <c:pt idx="6707">
                  <c:v>0.002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0.002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0.002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0.002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0.002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0.002</c:v>
                </c:pt>
                <c:pt idx="6832">
                  <c:v>0</c:v>
                </c:pt>
                <c:pt idx="6833">
                  <c:v>0</c:v>
                </c:pt>
                <c:pt idx="6834">
                  <c:v>0.002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0.002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0.002</c:v>
                </c:pt>
                <c:pt idx="6880">
                  <c:v>0.002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0.002</c:v>
                </c:pt>
                <c:pt idx="6888">
                  <c:v>0.002</c:v>
                </c:pt>
                <c:pt idx="6889">
                  <c:v>0</c:v>
                </c:pt>
                <c:pt idx="6890">
                  <c:v>0</c:v>
                </c:pt>
                <c:pt idx="6891">
                  <c:v>0.002</c:v>
                </c:pt>
                <c:pt idx="6892">
                  <c:v>0.002</c:v>
                </c:pt>
                <c:pt idx="6893">
                  <c:v>0.002</c:v>
                </c:pt>
                <c:pt idx="6894">
                  <c:v>0.002</c:v>
                </c:pt>
                <c:pt idx="6895">
                  <c:v>0.002</c:v>
                </c:pt>
                <c:pt idx="6896">
                  <c:v>0</c:v>
                </c:pt>
                <c:pt idx="6897">
                  <c:v>0.002</c:v>
                </c:pt>
                <c:pt idx="6898">
                  <c:v>0.002</c:v>
                </c:pt>
                <c:pt idx="6899">
                  <c:v>0</c:v>
                </c:pt>
                <c:pt idx="6900">
                  <c:v>0.002</c:v>
                </c:pt>
                <c:pt idx="6901">
                  <c:v>0.002</c:v>
                </c:pt>
                <c:pt idx="6902">
                  <c:v>0.002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0.002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0.002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0.002</c:v>
                </c:pt>
                <c:pt idx="6927">
                  <c:v>0.002</c:v>
                </c:pt>
                <c:pt idx="6928">
                  <c:v>0.007</c:v>
                </c:pt>
                <c:pt idx="6929">
                  <c:v>0.007</c:v>
                </c:pt>
                <c:pt idx="6930">
                  <c:v>0.007</c:v>
                </c:pt>
                <c:pt idx="6931">
                  <c:v>0.016</c:v>
                </c:pt>
                <c:pt idx="6932">
                  <c:v>0.016</c:v>
                </c:pt>
                <c:pt idx="6933">
                  <c:v>0.016</c:v>
                </c:pt>
                <c:pt idx="6934">
                  <c:v>0.016</c:v>
                </c:pt>
                <c:pt idx="6935">
                  <c:v>0.016</c:v>
                </c:pt>
                <c:pt idx="6936">
                  <c:v>0.007</c:v>
                </c:pt>
                <c:pt idx="6937">
                  <c:v>0.016</c:v>
                </c:pt>
                <c:pt idx="6938">
                  <c:v>0.007</c:v>
                </c:pt>
                <c:pt idx="6939">
                  <c:v>0.007</c:v>
                </c:pt>
                <c:pt idx="6940">
                  <c:v>0.016</c:v>
                </c:pt>
                <c:pt idx="6941">
                  <c:v>0.007</c:v>
                </c:pt>
                <c:pt idx="6942">
                  <c:v>0.007</c:v>
                </c:pt>
                <c:pt idx="6943">
                  <c:v>0.007</c:v>
                </c:pt>
                <c:pt idx="6944">
                  <c:v>0.016</c:v>
                </c:pt>
                <c:pt idx="6945">
                  <c:v>0.031</c:v>
                </c:pt>
                <c:pt idx="6946">
                  <c:v>0.016</c:v>
                </c:pt>
                <c:pt idx="6947">
                  <c:v>0.007</c:v>
                </c:pt>
                <c:pt idx="6948">
                  <c:v>0.007</c:v>
                </c:pt>
                <c:pt idx="6949">
                  <c:v>0.007</c:v>
                </c:pt>
                <c:pt idx="6950">
                  <c:v>0.007</c:v>
                </c:pt>
                <c:pt idx="6951">
                  <c:v>0.007</c:v>
                </c:pt>
                <c:pt idx="6952">
                  <c:v>0.007</c:v>
                </c:pt>
                <c:pt idx="6953">
                  <c:v>0.002</c:v>
                </c:pt>
                <c:pt idx="6954">
                  <c:v>0.007</c:v>
                </c:pt>
                <c:pt idx="6955">
                  <c:v>0.007</c:v>
                </c:pt>
                <c:pt idx="6956">
                  <c:v>0.002</c:v>
                </c:pt>
                <c:pt idx="6957">
                  <c:v>0.007</c:v>
                </c:pt>
                <c:pt idx="6958">
                  <c:v>0.007</c:v>
                </c:pt>
                <c:pt idx="6959">
                  <c:v>0.007</c:v>
                </c:pt>
                <c:pt idx="6960">
                  <c:v>0.007</c:v>
                </c:pt>
                <c:pt idx="6961">
                  <c:v>0.002</c:v>
                </c:pt>
                <c:pt idx="6962">
                  <c:v>0.007</c:v>
                </c:pt>
                <c:pt idx="6963">
                  <c:v>0.007</c:v>
                </c:pt>
                <c:pt idx="6964">
                  <c:v>0.007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0.007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0.002</c:v>
                </c:pt>
                <c:pt idx="6974">
                  <c:v>0.007</c:v>
                </c:pt>
                <c:pt idx="6975">
                  <c:v>0.007</c:v>
                </c:pt>
                <c:pt idx="6976">
                  <c:v>0.002</c:v>
                </c:pt>
                <c:pt idx="6977">
                  <c:v>0.007</c:v>
                </c:pt>
                <c:pt idx="6978">
                  <c:v>0.007</c:v>
                </c:pt>
                <c:pt idx="6979">
                  <c:v>0.007</c:v>
                </c:pt>
                <c:pt idx="6980">
                  <c:v>0.007</c:v>
                </c:pt>
                <c:pt idx="6981">
                  <c:v>0.016</c:v>
                </c:pt>
                <c:pt idx="6982">
                  <c:v>0.007</c:v>
                </c:pt>
                <c:pt idx="6983">
                  <c:v>0.002</c:v>
                </c:pt>
                <c:pt idx="6984">
                  <c:v>0</c:v>
                </c:pt>
                <c:pt idx="6985">
                  <c:v>0.002</c:v>
                </c:pt>
                <c:pt idx="6986">
                  <c:v>0.007</c:v>
                </c:pt>
                <c:pt idx="6987">
                  <c:v>0.002</c:v>
                </c:pt>
                <c:pt idx="6988">
                  <c:v>0.007</c:v>
                </c:pt>
                <c:pt idx="6989">
                  <c:v>0.002</c:v>
                </c:pt>
                <c:pt idx="6990">
                  <c:v>0.002</c:v>
                </c:pt>
                <c:pt idx="6991">
                  <c:v>0.007</c:v>
                </c:pt>
                <c:pt idx="6992">
                  <c:v>0.007</c:v>
                </c:pt>
                <c:pt idx="6993">
                  <c:v>0.002</c:v>
                </c:pt>
                <c:pt idx="6994">
                  <c:v>0.007</c:v>
                </c:pt>
                <c:pt idx="6995">
                  <c:v>0.002</c:v>
                </c:pt>
                <c:pt idx="6996">
                  <c:v>0.002</c:v>
                </c:pt>
                <c:pt idx="6997">
                  <c:v>0.007</c:v>
                </c:pt>
                <c:pt idx="6998">
                  <c:v>0.007</c:v>
                </c:pt>
                <c:pt idx="6999">
                  <c:v>0.007</c:v>
                </c:pt>
                <c:pt idx="7000">
                  <c:v>0.007</c:v>
                </c:pt>
                <c:pt idx="7001">
                  <c:v>0.016</c:v>
                </c:pt>
                <c:pt idx="7002">
                  <c:v>0.016</c:v>
                </c:pt>
                <c:pt idx="7003">
                  <c:v>0.007</c:v>
                </c:pt>
                <c:pt idx="7004">
                  <c:v>0.007</c:v>
                </c:pt>
                <c:pt idx="7005">
                  <c:v>0.002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0.002</c:v>
                </c:pt>
                <c:pt idx="7013">
                  <c:v>0</c:v>
                </c:pt>
                <c:pt idx="7014">
                  <c:v>0.002</c:v>
                </c:pt>
                <c:pt idx="7015">
                  <c:v>0</c:v>
                </c:pt>
                <c:pt idx="7016">
                  <c:v>0.002</c:v>
                </c:pt>
                <c:pt idx="7017">
                  <c:v>0.002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0.002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0.002</c:v>
                </c:pt>
                <c:pt idx="7036">
                  <c:v>0.002</c:v>
                </c:pt>
                <c:pt idx="7037">
                  <c:v>0</c:v>
                </c:pt>
                <c:pt idx="7038">
                  <c:v>0.002</c:v>
                </c:pt>
                <c:pt idx="7039">
                  <c:v>0.002</c:v>
                </c:pt>
                <c:pt idx="7040">
                  <c:v>0.007</c:v>
                </c:pt>
                <c:pt idx="7041">
                  <c:v>0.002</c:v>
                </c:pt>
                <c:pt idx="7042">
                  <c:v>0.002</c:v>
                </c:pt>
                <c:pt idx="7043">
                  <c:v>0.007</c:v>
                </c:pt>
                <c:pt idx="7044">
                  <c:v>0.002</c:v>
                </c:pt>
                <c:pt idx="7045">
                  <c:v>0</c:v>
                </c:pt>
                <c:pt idx="7046">
                  <c:v>0</c:v>
                </c:pt>
                <c:pt idx="7047">
                  <c:v>0.002</c:v>
                </c:pt>
                <c:pt idx="7048">
                  <c:v>0.002</c:v>
                </c:pt>
                <c:pt idx="7049">
                  <c:v>0.002</c:v>
                </c:pt>
                <c:pt idx="7050">
                  <c:v>0.002</c:v>
                </c:pt>
                <c:pt idx="7051">
                  <c:v>0.002</c:v>
                </c:pt>
                <c:pt idx="7052">
                  <c:v>0.002</c:v>
                </c:pt>
                <c:pt idx="7053">
                  <c:v>0.002</c:v>
                </c:pt>
                <c:pt idx="7054">
                  <c:v>0.002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0.002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0.002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0.002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0.002</c:v>
                </c:pt>
                <c:pt idx="7129">
                  <c:v>0</c:v>
                </c:pt>
                <c:pt idx="7130">
                  <c:v>0</c:v>
                </c:pt>
                <c:pt idx="7131">
                  <c:v>0.002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0.002</c:v>
                </c:pt>
                <c:pt idx="7219">
                  <c:v>0.002</c:v>
                </c:pt>
                <c:pt idx="7220">
                  <c:v>0.007</c:v>
                </c:pt>
                <c:pt idx="7221">
                  <c:v>0.007</c:v>
                </c:pt>
                <c:pt idx="7222">
                  <c:v>0.016</c:v>
                </c:pt>
                <c:pt idx="7223">
                  <c:v>0.007</c:v>
                </c:pt>
                <c:pt idx="7224">
                  <c:v>0.007</c:v>
                </c:pt>
                <c:pt idx="7225">
                  <c:v>0.007</c:v>
                </c:pt>
                <c:pt idx="7226">
                  <c:v>0.007</c:v>
                </c:pt>
                <c:pt idx="7227">
                  <c:v>0.007</c:v>
                </c:pt>
                <c:pt idx="7228">
                  <c:v>0.007</c:v>
                </c:pt>
                <c:pt idx="7229">
                  <c:v>0.007</c:v>
                </c:pt>
                <c:pt idx="7230">
                  <c:v>0.007</c:v>
                </c:pt>
                <c:pt idx="7231">
                  <c:v>0.007</c:v>
                </c:pt>
                <c:pt idx="7232">
                  <c:v>0.002</c:v>
                </c:pt>
                <c:pt idx="7233">
                  <c:v>0.007</c:v>
                </c:pt>
                <c:pt idx="7234">
                  <c:v>0.007</c:v>
                </c:pt>
                <c:pt idx="7235">
                  <c:v>0.007</c:v>
                </c:pt>
                <c:pt idx="7236">
                  <c:v>0.007</c:v>
                </c:pt>
                <c:pt idx="7237">
                  <c:v>0.007</c:v>
                </c:pt>
                <c:pt idx="7238">
                  <c:v>0.007</c:v>
                </c:pt>
                <c:pt idx="7239">
                  <c:v>0.002</c:v>
                </c:pt>
                <c:pt idx="7240">
                  <c:v>0.002</c:v>
                </c:pt>
                <c:pt idx="7241">
                  <c:v>0.002</c:v>
                </c:pt>
                <c:pt idx="7242">
                  <c:v>0</c:v>
                </c:pt>
                <c:pt idx="7243">
                  <c:v>0</c:v>
                </c:pt>
                <c:pt idx="7244">
                  <c:v>0.002</c:v>
                </c:pt>
                <c:pt idx="7245">
                  <c:v>0.007</c:v>
                </c:pt>
                <c:pt idx="7246">
                  <c:v>0.002</c:v>
                </c:pt>
                <c:pt idx="7247">
                  <c:v>0.002</c:v>
                </c:pt>
                <c:pt idx="7248">
                  <c:v>0.002</c:v>
                </c:pt>
                <c:pt idx="7249">
                  <c:v>0.007</c:v>
                </c:pt>
                <c:pt idx="7250">
                  <c:v>0.002</c:v>
                </c:pt>
                <c:pt idx="7251">
                  <c:v>0.002</c:v>
                </c:pt>
                <c:pt idx="7252">
                  <c:v>0.007</c:v>
                </c:pt>
                <c:pt idx="7253">
                  <c:v>0.007</c:v>
                </c:pt>
                <c:pt idx="7254">
                  <c:v>0.002</c:v>
                </c:pt>
                <c:pt idx="7255">
                  <c:v>0.002</c:v>
                </c:pt>
                <c:pt idx="7256">
                  <c:v>0.002</c:v>
                </c:pt>
                <c:pt idx="7257">
                  <c:v>0.002</c:v>
                </c:pt>
                <c:pt idx="7258">
                  <c:v>0.007</c:v>
                </c:pt>
                <c:pt idx="7259">
                  <c:v>0.007</c:v>
                </c:pt>
                <c:pt idx="7260">
                  <c:v>0.002</c:v>
                </c:pt>
                <c:pt idx="7261">
                  <c:v>0.007</c:v>
                </c:pt>
                <c:pt idx="7262">
                  <c:v>0.016</c:v>
                </c:pt>
                <c:pt idx="7263">
                  <c:v>0.007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0.002</c:v>
                </c:pt>
                <c:pt idx="7268">
                  <c:v>0.002</c:v>
                </c:pt>
                <c:pt idx="7269">
                  <c:v>0</c:v>
                </c:pt>
                <c:pt idx="7270">
                  <c:v>0.002</c:v>
                </c:pt>
                <c:pt idx="7271">
                  <c:v>0.002</c:v>
                </c:pt>
                <c:pt idx="7272">
                  <c:v>0.002</c:v>
                </c:pt>
                <c:pt idx="7273">
                  <c:v>0.002</c:v>
                </c:pt>
                <c:pt idx="7274">
                  <c:v>0.002</c:v>
                </c:pt>
                <c:pt idx="7275">
                  <c:v>0.002</c:v>
                </c:pt>
                <c:pt idx="7276">
                  <c:v>0.002</c:v>
                </c:pt>
                <c:pt idx="7277">
                  <c:v>0.007</c:v>
                </c:pt>
                <c:pt idx="7278">
                  <c:v>0.007</c:v>
                </c:pt>
                <c:pt idx="7279">
                  <c:v>0.007</c:v>
                </c:pt>
                <c:pt idx="7280">
                  <c:v>0.007</c:v>
                </c:pt>
                <c:pt idx="7281">
                  <c:v>0.007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0.007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0.007</c:v>
                </c:pt>
                <c:pt idx="7291">
                  <c:v>0.007</c:v>
                </c:pt>
                <c:pt idx="7292">
                  <c:v>0.002</c:v>
                </c:pt>
                <c:pt idx="7293">
                  <c:v>0.007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0.007</c:v>
                </c:pt>
                <c:pt idx="7298">
                  <c:v>0.007</c:v>
                </c:pt>
                <c:pt idx="7299">
                  <c:v>0.007</c:v>
                </c:pt>
                <c:pt idx="7300">
                  <c:v>0.002</c:v>
                </c:pt>
                <c:pt idx="7301">
                  <c:v>0.007</c:v>
                </c:pt>
                <c:pt idx="7302">
                  <c:v>0.007</c:v>
                </c:pt>
                <c:pt idx="7303">
                  <c:v>0.002</c:v>
                </c:pt>
                <c:pt idx="7304">
                  <c:v>0</c:v>
                </c:pt>
                <c:pt idx="7305">
                  <c:v>0.002</c:v>
                </c:pt>
                <c:pt idx="7306">
                  <c:v>0.002</c:v>
                </c:pt>
                <c:pt idx="7307">
                  <c:v>0.002</c:v>
                </c:pt>
                <c:pt idx="7308">
                  <c:v>0.002</c:v>
                </c:pt>
                <c:pt idx="7309">
                  <c:v>0.002</c:v>
                </c:pt>
                <c:pt idx="7310">
                  <c:v>0.002</c:v>
                </c:pt>
                <c:pt idx="7311">
                  <c:v>0.002</c:v>
                </c:pt>
                <c:pt idx="7312">
                  <c:v>0.002</c:v>
                </c:pt>
                <c:pt idx="7313">
                  <c:v>0.002</c:v>
                </c:pt>
                <c:pt idx="7314">
                  <c:v>0.002</c:v>
                </c:pt>
                <c:pt idx="7315">
                  <c:v>0</c:v>
                </c:pt>
                <c:pt idx="7316">
                  <c:v>0.002</c:v>
                </c:pt>
                <c:pt idx="7317">
                  <c:v>0</c:v>
                </c:pt>
                <c:pt idx="7318">
                  <c:v>0</c:v>
                </c:pt>
                <c:pt idx="7319">
                  <c:v>0.002</c:v>
                </c:pt>
                <c:pt idx="7320">
                  <c:v>0.002</c:v>
                </c:pt>
                <c:pt idx="7321">
                  <c:v>0.002</c:v>
                </c:pt>
                <c:pt idx="7322">
                  <c:v>0</c:v>
                </c:pt>
                <c:pt idx="7323">
                  <c:v>0.002</c:v>
                </c:pt>
                <c:pt idx="7324">
                  <c:v>0.002</c:v>
                </c:pt>
                <c:pt idx="7325">
                  <c:v>0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0.002</c:v>
                </c:pt>
                <c:pt idx="7337">
                  <c:v>0.002</c:v>
                </c:pt>
                <c:pt idx="7338">
                  <c:v>0.002</c:v>
                </c:pt>
                <c:pt idx="7339">
                  <c:v>0.002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0.002</c:v>
                </c:pt>
                <c:pt idx="7366">
                  <c:v>0</c:v>
                </c:pt>
                <c:pt idx="7367">
                  <c:v>0.002</c:v>
                </c:pt>
                <c:pt idx="7368">
                  <c:v>0</c:v>
                </c:pt>
                <c:pt idx="7369">
                  <c:v>0</c:v>
                </c:pt>
                <c:pt idx="7370">
                  <c:v>0.002</c:v>
                </c:pt>
                <c:pt idx="7371">
                  <c:v>0.002</c:v>
                </c:pt>
                <c:pt idx="7372">
                  <c:v>0.002</c:v>
                </c:pt>
                <c:pt idx="7373">
                  <c:v>0.002</c:v>
                </c:pt>
                <c:pt idx="7374">
                  <c:v>0.002</c:v>
                </c:pt>
                <c:pt idx="7375">
                  <c:v>0</c:v>
                </c:pt>
                <c:pt idx="7376">
                  <c:v>0.002</c:v>
                </c:pt>
                <c:pt idx="7377">
                  <c:v>0.002</c:v>
                </c:pt>
                <c:pt idx="7378">
                  <c:v>0.002</c:v>
                </c:pt>
                <c:pt idx="7379">
                  <c:v>0.002</c:v>
                </c:pt>
                <c:pt idx="7380">
                  <c:v>0.002</c:v>
                </c:pt>
                <c:pt idx="7381">
                  <c:v>0.002</c:v>
                </c:pt>
                <c:pt idx="7382">
                  <c:v>0.002</c:v>
                </c:pt>
                <c:pt idx="7383">
                  <c:v>0.002</c:v>
                </c:pt>
                <c:pt idx="7384">
                  <c:v>0.002</c:v>
                </c:pt>
                <c:pt idx="7385">
                  <c:v>0.002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0.002</c:v>
                </c:pt>
                <c:pt idx="7390">
                  <c:v>0.002</c:v>
                </c:pt>
                <c:pt idx="7391">
                  <c:v>0.002</c:v>
                </c:pt>
                <c:pt idx="7392">
                  <c:v>0.002</c:v>
                </c:pt>
                <c:pt idx="7393">
                  <c:v>0.002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0.002</c:v>
                </c:pt>
                <c:pt idx="7401">
                  <c:v>0.002</c:v>
                </c:pt>
                <c:pt idx="7402">
                  <c:v>0.002</c:v>
                </c:pt>
                <c:pt idx="7403">
                  <c:v>0</c:v>
                </c:pt>
                <c:pt idx="7404">
                  <c:v>0.002</c:v>
                </c:pt>
                <c:pt idx="7405">
                  <c:v>0</c:v>
                </c:pt>
                <c:pt idx="7406">
                  <c:v>0.002</c:v>
                </c:pt>
                <c:pt idx="7407">
                  <c:v>0.002</c:v>
                </c:pt>
                <c:pt idx="7408">
                  <c:v>0.007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0.002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0.002</c:v>
                </c:pt>
                <c:pt idx="7425">
                  <c:v>0</c:v>
                </c:pt>
                <c:pt idx="7426">
                  <c:v>0.002</c:v>
                </c:pt>
                <c:pt idx="7427">
                  <c:v>0</c:v>
                </c:pt>
                <c:pt idx="7428">
                  <c:v>0.002</c:v>
                </c:pt>
                <c:pt idx="7429">
                  <c:v>0.002</c:v>
                </c:pt>
                <c:pt idx="7430">
                  <c:v>0.002</c:v>
                </c:pt>
                <c:pt idx="7431">
                  <c:v>0</c:v>
                </c:pt>
                <c:pt idx="7432">
                  <c:v>0</c:v>
                </c:pt>
                <c:pt idx="7433">
                  <c:v>0.002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0.002</c:v>
                </c:pt>
                <c:pt idx="7440">
                  <c:v>0.002</c:v>
                </c:pt>
                <c:pt idx="7441">
                  <c:v>0</c:v>
                </c:pt>
                <c:pt idx="7442">
                  <c:v>0.002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0.002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0.002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0.002</c:v>
                </c:pt>
                <c:pt idx="7509">
                  <c:v>0.002</c:v>
                </c:pt>
                <c:pt idx="7510">
                  <c:v>0.002</c:v>
                </c:pt>
                <c:pt idx="7511">
                  <c:v>0.007</c:v>
                </c:pt>
                <c:pt idx="7512">
                  <c:v>0.007</c:v>
                </c:pt>
                <c:pt idx="7513">
                  <c:v>0.007</c:v>
                </c:pt>
                <c:pt idx="7514">
                  <c:v>0.007</c:v>
                </c:pt>
                <c:pt idx="7515">
                  <c:v>0.007</c:v>
                </c:pt>
                <c:pt idx="7516">
                  <c:v>0.007</c:v>
                </c:pt>
                <c:pt idx="7517">
                  <c:v>0.007</c:v>
                </c:pt>
                <c:pt idx="7518">
                  <c:v>0.007</c:v>
                </c:pt>
                <c:pt idx="7519">
                  <c:v>0.002</c:v>
                </c:pt>
                <c:pt idx="7520">
                  <c:v>0.007</c:v>
                </c:pt>
                <c:pt idx="7521">
                  <c:v>0.007</c:v>
                </c:pt>
                <c:pt idx="7522">
                  <c:v>0.007</c:v>
                </c:pt>
                <c:pt idx="7523">
                  <c:v>0.002</c:v>
                </c:pt>
                <c:pt idx="7524">
                  <c:v>0.007</c:v>
                </c:pt>
                <c:pt idx="7525">
                  <c:v>0.002</c:v>
                </c:pt>
                <c:pt idx="7526">
                  <c:v>0.002</c:v>
                </c:pt>
                <c:pt idx="7527">
                  <c:v>0.002</c:v>
                </c:pt>
                <c:pt idx="7528">
                  <c:v>0.002</c:v>
                </c:pt>
                <c:pt idx="7529">
                  <c:v>0.007</c:v>
                </c:pt>
                <c:pt idx="7530">
                  <c:v>0.007</c:v>
                </c:pt>
                <c:pt idx="7531">
                  <c:v>0.002</c:v>
                </c:pt>
                <c:pt idx="7532">
                  <c:v>0.002</c:v>
                </c:pt>
                <c:pt idx="7533">
                  <c:v>0.002</c:v>
                </c:pt>
                <c:pt idx="7534">
                  <c:v>0.007</c:v>
                </c:pt>
                <c:pt idx="7535">
                  <c:v>0.002</c:v>
                </c:pt>
                <c:pt idx="7536">
                  <c:v>0.016</c:v>
                </c:pt>
                <c:pt idx="7537">
                  <c:v>0.016</c:v>
                </c:pt>
                <c:pt idx="7538">
                  <c:v>0.007</c:v>
                </c:pt>
                <c:pt idx="7539">
                  <c:v>0.007</c:v>
                </c:pt>
                <c:pt idx="7540">
                  <c:v>0.007</c:v>
                </c:pt>
                <c:pt idx="7541">
                  <c:v>0.007</c:v>
                </c:pt>
                <c:pt idx="7542">
                  <c:v>0.007</c:v>
                </c:pt>
                <c:pt idx="7543">
                  <c:v>0.002</c:v>
                </c:pt>
                <c:pt idx="7544">
                  <c:v>0.007</c:v>
                </c:pt>
                <c:pt idx="7545">
                  <c:v>0.007</c:v>
                </c:pt>
                <c:pt idx="7546">
                  <c:v>0.016</c:v>
                </c:pt>
                <c:pt idx="7547">
                  <c:v>0.007</c:v>
                </c:pt>
                <c:pt idx="7548">
                  <c:v>0.007</c:v>
                </c:pt>
                <c:pt idx="7549">
                  <c:v>0.007</c:v>
                </c:pt>
                <c:pt idx="7550">
                  <c:v>0.016</c:v>
                </c:pt>
                <c:pt idx="7551">
                  <c:v>0.007</c:v>
                </c:pt>
                <c:pt idx="7552">
                  <c:v>0.007</c:v>
                </c:pt>
                <c:pt idx="7553">
                  <c:v>0.007</c:v>
                </c:pt>
                <c:pt idx="7554">
                  <c:v>0.007</c:v>
                </c:pt>
                <c:pt idx="7555">
                  <c:v>0.007</c:v>
                </c:pt>
                <c:pt idx="7556">
                  <c:v>0.007</c:v>
                </c:pt>
                <c:pt idx="7557">
                  <c:v>0.007</c:v>
                </c:pt>
                <c:pt idx="7558">
                  <c:v>0.007</c:v>
                </c:pt>
                <c:pt idx="7559">
                  <c:v>0</c:v>
                </c:pt>
                <c:pt idx="7560">
                  <c:v>0.002</c:v>
                </c:pt>
                <c:pt idx="7561">
                  <c:v>0.002</c:v>
                </c:pt>
                <c:pt idx="7562">
                  <c:v>0.002</c:v>
                </c:pt>
                <c:pt idx="7563">
                  <c:v>0.002</c:v>
                </c:pt>
                <c:pt idx="7564">
                  <c:v>0.002</c:v>
                </c:pt>
                <c:pt idx="7565">
                  <c:v>0.002</c:v>
                </c:pt>
                <c:pt idx="7566">
                  <c:v>0</c:v>
                </c:pt>
                <c:pt idx="7567">
                  <c:v>0.002</c:v>
                </c:pt>
                <c:pt idx="7568">
                  <c:v>0.007</c:v>
                </c:pt>
                <c:pt idx="7569">
                  <c:v>0.002</c:v>
                </c:pt>
                <c:pt idx="7570">
                  <c:v>0.002</c:v>
                </c:pt>
                <c:pt idx="7571">
                  <c:v>0.002</c:v>
                </c:pt>
                <c:pt idx="7572">
                  <c:v>0.002</c:v>
                </c:pt>
                <c:pt idx="7573">
                  <c:v>0.002</c:v>
                </c:pt>
                <c:pt idx="7574">
                  <c:v>0.002</c:v>
                </c:pt>
                <c:pt idx="7575">
                  <c:v>0.002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0.002</c:v>
                </c:pt>
                <c:pt idx="7585">
                  <c:v>0.002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0.002</c:v>
                </c:pt>
                <c:pt idx="7591">
                  <c:v>0.002</c:v>
                </c:pt>
                <c:pt idx="7592">
                  <c:v>0</c:v>
                </c:pt>
                <c:pt idx="7593">
                  <c:v>0.002</c:v>
                </c:pt>
                <c:pt idx="7594">
                  <c:v>0.002</c:v>
                </c:pt>
                <c:pt idx="7595">
                  <c:v>0.002</c:v>
                </c:pt>
                <c:pt idx="7596">
                  <c:v>0</c:v>
                </c:pt>
                <c:pt idx="7597">
                  <c:v>0.002</c:v>
                </c:pt>
                <c:pt idx="7598">
                  <c:v>0.002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0.002</c:v>
                </c:pt>
                <c:pt idx="7606">
                  <c:v>0.002</c:v>
                </c:pt>
                <c:pt idx="7607">
                  <c:v>0.007</c:v>
                </c:pt>
                <c:pt idx="7608">
                  <c:v>0.002</c:v>
                </c:pt>
                <c:pt idx="7609">
                  <c:v>0.002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0.002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0.002</c:v>
                </c:pt>
                <c:pt idx="7622">
                  <c:v>0.002</c:v>
                </c:pt>
                <c:pt idx="7623">
                  <c:v>0.002</c:v>
                </c:pt>
                <c:pt idx="7624">
                  <c:v>0</c:v>
                </c:pt>
                <c:pt idx="7625">
                  <c:v>0.002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0.002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0.002</c:v>
                </c:pt>
                <c:pt idx="7639">
                  <c:v>0.002</c:v>
                </c:pt>
                <c:pt idx="7640">
                  <c:v>0.002</c:v>
                </c:pt>
                <c:pt idx="7641">
                  <c:v>0.002</c:v>
                </c:pt>
                <c:pt idx="7642">
                  <c:v>0.002</c:v>
                </c:pt>
                <c:pt idx="7643">
                  <c:v>0.002</c:v>
                </c:pt>
                <c:pt idx="7644">
                  <c:v>0.002</c:v>
                </c:pt>
                <c:pt idx="7645">
                  <c:v>0.002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0.002</c:v>
                </c:pt>
                <c:pt idx="7651">
                  <c:v>0.007</c:v>
                </c:pt>
                <c:pt idx="7652">
                  <c:v>0.002</c:v>
                </c:pt>
                <c:pt idx="7653">
                  <c:v>0.002</c:v>
                </c:pt>
                <c:pt idx="7654">
                  <c:v>0</c:v>
                </c:pt>
                <c:pt idx="7655">
                  <c:v>0.002</c:v>
                </c:pt>
                <c:pt idx="7656">
                  <c:v>0.002</c:v>
                </c:pt>
                <c:pt idx="7657">
                  <c:v>0.002</c:v>
                </c:pt>
                <c:pt idx="7658">
                  <c:v>0.002</c:v>
                </c:pt>
                <c:pt idx="7659">
                  <c:v>0</c:v>
                </c:pt>
                <c:pt idx="7660">
                  <c:v>0.002</c:v>
                </c:pt>
                <c:pt idx="7661">
                  <c:v>0.002</c:v>
                </c:pt>
                <c:pt idx="7662">
                  <c:v>0.002</c:v>
                </c:pt>
                <c:pt idx="7663">
                  <c:v>0.002</c:v>
                </c:pt>
                <c:pt idx="7664">
                  <c:v>0</c:v>
                </c:pt>
                <c:pt idx="7665">
                  <c:v>0</c:v>
                </c:pt>
                <c:pt idx="7666">
                  <c:v>0.002</c:v>
                </c:pt>
                <c:pt idx="7667">
                  <c:v>0</c:v>
                </c:pt>
                <c:pt idx="7668">
                  <c:v>0.002</c:v>
                </c:pt>
                <c:pt idx="7669">
                  <c:v>0.002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0.002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0.002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0.002</c:v>
                </c:pt>
                <c:pt idx="7784">
                  <c:v>0.002</c:v>
                </c:pt>
                <c:pt idx="7785">
                  <c:v>0.002</c:v>
                </c:pt>
                <c:pt idx="7786">
                  <c:v>0.002</c:v>
                </c:pt>
                <c:pt idx="7787">
                  <c:v>0.002</c:v>
                </c:pt>
                <c:pt idx="7788">
                  <c:v>0.002</c:v>
                </c:pt>
                <c:pt idx="7789">
                  <c:v>0.002</c:v>
                </c:pt>
                <c:pt idx="7790">
                  <c:v>0.002</c:v>
                </c:pt>
                <c:pt idx="7791">
                  <c:v>0.016</c:v>
                </c:pt>
                <c:pt idx="7792">
                  <c:v>0.031</c:v>
                </c:pt>
                <c:pt idx="7793">
                  <c:v>0.031</c:v>
                </c:pt>
                <c:pt idx="7794">
                  <c:v>0.016</c:v>
                </c:pt>
                <c:pt idx="7795">
                  <c:v>0.016</c:v>
                </c:pt>
                <c:pt idx="7796">
                  <c:v>0.007</c:v>
                </c:pt>
                <c:pt idx="7797">
                  <c:v>0.016</c:v>
                </c:pt>
                <c:pt idx="7798">
                  <c:v>0.016</c:v>
                </c:pt>
                <c:pt idx="7799">
                  <c:v>0.031</c:v>
                </c:pt>
                <c:pt idx="7800">
                  <c:v>0.016</c:v>
                </c:pt>
                <c:pt idx="7801">
                  <c:v>0.031</c:v>
                </c:pt>
                <c:pt idx="7802">
                  <c:v>0.031</c:v>
                </c:pt>
                <c:pt idx="7803">
                  <c:v>0.007</c:v>
                </c:pt>
                <c:pt idx="7804">
                  <c:v>0.016</c:v>
                </c:pt>
                <c:pt idx="7805">
                  <c:v>0.031</c:v>
                </c:pt>
                <c:pt idx="7806">
                  <c:v>0.078</c:v>
                </c:pt>
                <c:pt idx="7807">
                  <c:v>0.078</c:v>
                </c:pt>
                <c:pt idx="7808">
                  <c:v>0.051</c:v>
                </c:pt>
                <c:pt idx="7809">
                  <c:v>0.051</c:v>
                </c:pt>
                <c:pt idx="7810">
                  <c:v>0.031</c:v>
                </c:pt>
                <c:pt idx="7811">
                  <c:v>0.016</c:v>
                </c:pt>
                <c:pt idx="7812">
                  <c:v>0.031</c:v>
                </c:pt>
                <c:pt idx="7813">
                  <c:v>0.031</c:v>
                </c:pt>
                <c:pt idx="7814">
                  <c:v>0.031</c:v>
                </c:pt>
                <c:pt idx="7815">
                  <c:v>0.016</c:v>
                </c:pt>
                <c:pt idx="7816">
                  <c:v>0.016</c:v>
                </c:pt>
                <c:pt idx="7817">
                  <c:v>0.016</c:v>
                </c:pt>
                <c:pt idx="7818">
                  <c:v>0.016</c:v>
                </c:pt>
                <c:pt idx="7819">
                  <c:v>0.016</c:v>
                </c:pt>
                <c:pt idx="7820">
                  <c:v>0.016</c:v>
                </c:pt>
                <c:pt idx="7821">
                  <c:v>0.016</c:v>
                </c:pt>
                <c:pt idx="7822">
                  <c:v>0.016</c:v>
                </c:pt>
                <c:pt idx="7823">
                  <c:v>0.007</c:v>
                </c:pt>
                <c:pt idx="7824">
                  <c:v>0.007</c:v>
                </c:pt>
                <c:pt idx="7825">
                  <c:v>0.007</c:v>
                </c:pt>
                <c:pt idx="7826">
                  <c:v>0.007</c:v>
                </c:pt>
                <c:pt idx="7827">
                  <c:v>0.007</c:v>
                </c:pt>
                <c:pt idx="7828">
                  <c:v>0.007</c:v>
                </c:pt>
                <c:pt idx="7829">
                  <c:v>0.002</c:v>
                </c:pt>
                <c:pt idx="7830">
                  <c:v>0.007</c:v>
                </c:pt>
                <c:pt idx="7831">
                  <c:v>0.016</c:v>
                </c:pt>
                <c:pt idx="7832">
                  <c:v>0.007</c:v>
                </c:pt>
                <c:pt idx="7833">
                  <c:v>0.007</c:v>
                </c:pt>
                <c:pt idx="7834">
                  <c:v>0.002</c:v>
                </c:pt>
                <c:pt idx="7835">
                  <c:v>0.007</c:v>
                </c:pt>
                <c:pt idx="7836">
                  <c:v>0.002</c:v>
                </c:pt>
                <c:pt idx="7837">
                  <c:v>0.007</c:v>
                </c:pt>
                <c:pt idx="7838">
                  <c:v>0.002</c:v>
                </c:pt>
                <c:pt idx="7839">
                  <c:v>0.007</c:v>
                </c:pt>
                <c:pt idx="7840">
                  <c:v>0.002</c:v>
                </c:pt>
                <c:pt idx="7841">
                  <c:v>0.002</c:v>
                </c:pt>
                <c:pt idx="7842">
                  <c:v>0.002</c:v>
                </c:pt>
                <c:pt idx="7843">
                  <c:v>0.002</c:v>
                </c:pt>
                <c:pt idx="7844">
                  <c:v>0.002</c:v>
                </c:pt>
                <c:pt idx="7845">
                  <c:v>0.007</c:v>
                </c:pt>
                <c:pt idx="7846">
                  <c:v>0.007</c:v>
                </c:pt>
                <c:pt idx="7847">
                  <c:v>0.007</c:v>
                </c:pt>
                <c:pt idx="7848">
                  <c:v>0.007</c:v>
                </c:pt>
                <c:pt idx="7849">
                  <c:v>0.007</c:v>
                </c:pt>
                <c:pt idx="7850">
                  <c:v>0.007</c:v>
                </c:pt>
                <c:pt idx="7851">
                  <c:v>0.002</c:v>
                </c:pt>
                <c:pt idx="7852">
                  <c:v>0.007</c:v>
                </c:pt>
                <c:pt idx="7853">
                  <c:v>0.002</c:v>
                </c:pt>
                <c:pt idx="7854">
                  <c:v>0.002</c:v>
                </c:pt>
                <c:pt idx="7855">
                  <c:v>0.002</c:v>
                </c:pt>
                <c:pt idx="7856">
                  <c:v>0.007</c:v>
                </c:pt>
                <c:pt idx="7857">
                  <c:v>0.007</c:v>
                </c:pt>
                <c:pt idx="7858">
                  <c:v>0.007</c:v>
                </c:pt>
                <c:pt idx="7859">
                  <c:v>0.007</c:v>
                </c:pt>
                <c:pt idx="7860">
                  <c:v>0.002</c:v>
                </c:pt>
                <c:pt idx="7861">
                  <c:v>0.007</c:v>
                </c:pt>
                <c:pt idx="7862">
                  <c:v>0.007</c:v>
                </c:pt>
                <c:pt idx="7863">
                  <c:v>0.002</c:v>
                </c:pt>
                <c:pt idx="7864">
                  <c:v>0.007</c:v>
                </c:pt>
                <c:pt idx="7865">
                  <c:v>0.007</c:v>
                </c:pt>
                <c:pt idx="7866">
                  <c:v>0.002</c:v>
                </c:pt>
                <c:pt idx="7867">
                  <c:v>0.002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0.002</c:v>
                </c:pt>
                <c:pt idx="7875">
                  <c:v>0.007</c:v>
                </c:pt>
                <c:pt idx="7876">
                  <c:v>0.002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0.002</c:v>
                </c:pt>
                <c:pt idx="7887">
                  <c:v>0.002</c:v>
                </c:pt>
                <c:pt idx="7888">
                  <c:v>0.002</c:v>
                </c:pt>
                <c:pt idx="7889">
                  <c:v>0.002</c:v>
                </c:pt>
                <c:pt idx="7890">
                  <c:v>0.002</c:v>
                </c:pt>
                <c:pt idx="7891">
                  <c:v>0.002</c:v>
                </c:pt>
                <c:pt idx="7892">
                  <c:v>0.007</c:v>
                </c:pt>
                <c:pt idx="7893">
                  <c:v>0.007</c:v>
                </c:pt>
                <c:pt idx="7894">
                  <c:v>0.002</c:v>
                </c:pt>
                <c:pt idx="7895">
                  <c:v>0.002</c:v>
                </c:pt>
                <c:pt idx="7896">
                  <c:v>0.007</c:v>
                </c:pt>
                <c:pt idx="7897">
                  <c:v>0.007</c:v>
                </c:pt>
                <c:pt idx="7898">
                  <c:v>0.002</c:v>
                </c:pt>
                <c:pt idx="7899">
                  <c:v>0.002</c:v>
                </c:pt>
                <c:pt idx="7900">
                  <c:v>0.002</c:v>
                </c:pt>
                <c:pt idx="7901">
                  <c:v>0.002</c:v>
                </c:pt>
                <c:pt idx="7902">
                  <c:v>0.007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0.002</c:v>
                </c:pt>
                <c:pt idx="7908">
                  <c:v>0.002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0.002</c:v>
                </c:pt>
                <c:pt idx="7916">
                  <c:v>0.002</c:v>
                </c:pt>
                <c:pt idx="7917">
                  <c:v>0</c:v>
                </c:pt>
                <c:pt idx="7918">
                  <c:v>0</c:v>
                </c:pt>
                <c:pt idx="7919">
                  <c:v>0.002</c:v>
                </c:pt>
                <c:pt idx="7920">
                  <c:v>0.002</c:v>
                </c:pt>
                <c:pt idx="7921">
                  <c:v>0.002</c:v>
                </c:pt>
                <c:pt idx="7922">
                  <c:v>0</c:v>
                </c:pt>
                <c:pt idx="7923">
                  <c:v>0</c:v>
                </c:pt>
                <c:pt idx="7924">
                  <c:v>0.002</c:v>
                </c:pt>
                <c:pt idx="7925">
                  <c:v>0.002</c:v>
                </c:pt>
                <c:pt idx="7926">
                  <c:v>0.002</c:v>
                </c:pt>
                <c:pt idx="7927">
                  <c:v>0.002</c:v>
                </c:pt>
                <c:pt idx="7928">
                  <c:v>0.002</c:v>
                </c:pt>
                <c:pt idx="7929">
                  <c:v>0</c:v>
                </c:pt>
                <c:pt idx="7930">
                  <c:v>0.002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0.002</c:v>
                </c:pt>
                <c:pt idx="7936">
                  <c:v>0.002</c:v>
                </c:pt>
                <c:pt idx="7937">
                  <c:v>0.002</c:v>
                </c:pt>
                <c:pt idx="7938">
                  <c:v>0.002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0.002</c:v>
                </c:pt>
                <c:pt idx="7944">
                  <c:v>0.002</c:v>
                </c:pt>
                <c:pt idx="7945">
                  <c:v>0.002</c:v>
                </c:pt>
                <c:pt idx="7946">
                  <c:v>0.002</c:v>
                </c:pt>
                <c:pt idx="7947">
                  <c:v>0.002</c:v>
                </c:pt>
                <c:pt idx="7948">
                  <c:v>0</c:v>
                </c:pt>
                <c:pt idx="7949">
                  <c:v>0.002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0.002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0.002</c:v>
                </c:pt>
                <c:pt idx="7966">
                  <c:v>0</c:v>
                </c:pt>
                <c:pt idx="7967">
                  <c:v>0</c:v>
                </c:pt>
                <c:pt idx="7968">
                  <c:v>0.002</c:v>
                </c:pt>
                <c:pt idx="7969">
                  <c:v>0</c:v>
                </c:pt>
                <c:pt idx="7970">
                  <c:v>0</c:v>
                </c:pt>
                <c:pt idx="7971">
                  <c:v>0.002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0.002</c:v>
                </c:pt>
                <c:pt idx="7977">
                  <c:v>0.002</c:v>
                </c:pt>
                <c:pt idx="7978">
                  <c:v>0.002</c:v>
                </c:pt>
                <c:pt idx="7979">
                  <c:v>0.002</c:v>
                </c:pt>
                <c:pt idx="7980">
                  <c:v>0</c:v>
                </c:pt>
                <c:pt idx="7981">
                  <c:v>0.002</c:v>
                </c:pt>
                <c:pt idx="7982">
                  <c:v>0.002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0.002</c:v>
                </c:pt>
                <c:pt idx="7987">
                  <c:v>0.002</c:v>
                </c:pt>
                <c:pt idx="7988">
                  <c:v>0.002</c:v>
                </c:pt>
                <c:pt idx="7989">
                  <c:v>0.002</c:v>
                </c:pt>
                <c:pt idx="7990">
                  <c:v>0.007</c:v>
                </c:pt>
                <c:pt idx="7991">
                  <c:v>0.007</c:v>
                </c:pt>
                <c:pt idx="7992">
                  <c:v>0.002</c:v>
                </c:pt>
                <c:pt idx="7993">
                  <c:v>0.002</c:v>
                </c:pt>
                <c:pt idx="7994">
                  <c:v>0.002</c:v>
                </c:pt>
                <c:pt idx="7995">
                  <c:v>0</c:v>
                </c:pt>
                <c:pt idx="7996">
                  <c:v>0.002</c:v>
                </c:pt>
                <c:pt idx="7997">
                  <c:v>0.002</c:v>
                </c:pt>
                <c:pt idx="7998">
                  <c:v>0.002</c:v>
                </c:pt>
                <c:pt idx="7999">
                  <c:v>0.002</c:v>
                </c:pt>
                <c:pt idx="8000">
                  <c:v>0.002</c:v>
                </c:pt>
                <c:pt idx="8001">
                  <c:v>0.002</c:v>
                </c:pt>
                <c:pt idx="8002">
                  <c:v>0.002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0.002</c:v>
                </c:pt>
                <c:pt idx="8049">
                  <c:v>0</c:v>
                </c:pt>
                <c:pt idx="8050">
                  <c:v>0.002</c:v>
                </c:pt>
                <c:pt idx="8051">
                  <c:v>0.002</c:v>
                </c:pt>
                <c:pt idx="8052">
                  <c:v>0.007</c:v>
                </c:pt>
                <c:pt idx="8053">
                  <c:v>0.007</c:v>
                </c:pt>
                <c:pt idx="8054">
                  <c:v>0.007</c:v>
                </c:pt>
                <c:pt idx="8055">
                  <c:v>0.007</c:v>
                </c:pt>
                <c:pt idx="8056">
                  <c:v>0.007</c:v>
                </c:pt>
                <c:pt idx="8057">
                  <c:v>0.016</c:v>
                </c:pt>
                <c:pt idx="8058">
                  <c:v>0.007</c:v>
                </c:pt>
                <c:pt idx="8059">
                  <c:v>0.007</c:v>
                </c:pt>
                <c:pt idx="8060">
                  <c:v>0.016</c:v>
                </c:pt>
                <c:pt idx="8061">
                  <c:v>0.016</c:v>
                </c:pt>
                <c:pt idx="8062">
                  <c:v>0.016</c:v>
                </c:pt>
                <c:pt idx="8063">
                  <c:v>0.031</c:v>
                </c:pt>
                <c:pt idx="8064">
                  <c:v>0.016</c:v>
                </c:pt>
                <c:pt idx="8065">
                  <c:v>0.031</c:v>
                </c:pt>
                <c:pt idx="8066">
                  <c:v>0.016</c:v>
                </c:pt>
                <c:pt idx="8067">
                  <c:v>0.016</c:v>
                </c:pt>
                <c:pt idx="8068">
                  <c:v>0.031</c:v>
                </c:pt>
                <c:pt idx="8069">
                  <c:v>0.031</c:v>
                </c:pt>
                <c:pt idx="8070">
                  <c:v>0.016</c:v>
                </c:pt>
                <c:pt idx="8071">
                  <c:v>0.016</c:v>
                </c:pt>
                <c:pt idx="8072">
                  <c:v>0.016</c:v>
                </c:pt>
                <c:pt idx="8073">
                  <c:v>0.016</c:v>
                </c:pt>
                <c:pt idx="8074">
                  <c:v>0.031</c:v>
                </c:pt>
                <c:pt idx="8075">
                  <c:v>0.016</c:v>
                </c:pt>
                <c:pt idx="8076">
                  <c:v>0.016</c:v>
                </c:pt>
                <c:pt idx="8077">
                  <c:v>0.016</c:v>
                </c:pt>
                <c:pt idx="8078">
                  <c:v>0.016</c:v>
                </c:pt>
                <c:pt idx="8079">
                  <c:v>0.007</c:v>
                </c:pt>
                <c:pt idx="8080">
                  <c:v>0.007</c:v>
                </c:pt>
                <c:pt idx="8081">
                  <c:v>0.007</c:v>
                </c:pt>
                <c:pt idx="8082">
                  <c:v>0.007</c:v>
                </c:pt>
                <c:pt idx="8083">
                  <c:v>0.007</c:v>
                </c:pt>
                <c:pt idx="8084">
                  <c:v>0.007</c:v>
                </c:pt>
                <c:pt idx="8085">
                  <c:v>0.007</c:v>
                </c:pt>
                <c:pt idx="8086">
                  <c:v>0.007</c:v>
                </c:pt>
                <c:pt idx="8087">
                  <c:v>0.007</c:v>
                </c:pt>
                <c:pt idx="8088">
                  <c:v>0.007</c:v>
                </c:pt>
                <c:pt idx="8089">
                  <c:v>0.007</c:v>
                </c:pt>
                <c:pt idx="8090">
                  <c:v>0.002</c:v>
                </c:pt>
                <c:pt idx="8091">
                  <c:v>0.002</c:v>
                </c:pt>
                <c:pt idx="8092">
                  <c:v>0.007</c:v>
                </c:pt>
                <c:pt idx="8093">
                  <c:v>0.002</c:v>
                </c:pt>
                <c:pt idx="8094">
                  <c:v>0.007</c:v>
                </c:pt>
                <c:pt idx="8095">
                  <c:v>0.007</c:v>
                </c:pt>
                <c:pt idx="8096">
                  <c:v>0.007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0.007</c:v>
                </c:pt>
                <c:pt idx="8101">
                  <c:v>0.002</c:v>
                </c:pt>
                <c:pt idx="8102">
                  <c:v>0.007</c:v>
                </c:pt>
                <c:pt idx="8103">
                  <c:v>0.007</c:v>
                </c:pt>
                <c:pt idx="8104">
                  <c:v>0.007</c:v>
                </c:pt>
                <c:pt idx="8105">
                  <c:v>0.002</c:v>
                </c:pt>
                <c:pt idx="8106">
                  <c:v>0.007</c:v>
                </c:pt>
                <c:pt idx="8107">
                  <c:v>0.007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0.002</c:v>
                </c:pt>
                <c:pt idx="8114">
                  <c:v>0.002</c:v>
                </c:pt>
                <c:pt idx="8115">
                  <c:v>0.002</c:v>
                </c:pt>
                <c:pt idx="8116">
                  <c:v>0.002</c:v>
                </c:pt>
                <c:pt idx="8117">
                  <c:v>0.002</c:v>
                </c:pt>
                <c:pt idx="8118">
                  <c:v>0.002</c:v>
                </c:pt>
                <c:pt idx="8119">
                  <c:v>0</c:v>
                </c:pt>
                <c:pt idx="8120">
                  <c:v>0.002</c:v>
                </c:pt>
                <c:pt idx="8121">
                  <c:v>0.002</c:v>
                </c:pt>
                <c:pt idx="8122">
                  <c:v>0</c:v>
                </c:pt>
                <c:pt idx="8123">
                  <c:v>0.002</c:v>
                </c:pt>
                <c:pt idx="8124">
                  <c:v>0</c:v>
                </c:pt>
                <c:pt idx="8125">
                  <c:v>0.002</c:v>
                </c:pt>
                <c:pt idx="8126">
                  <c:v>0.002</c:v>
                </c:pt>
                <c:pt idx="8127">
                  <c:v>0</c:v>
                </c:pt>
                <c:pt idx="8128">
                  <c:v>0.002</c:v>
                </c:pt>
                <c:pt idx="8129">
                  <c:v>0.002</c:v>
                </c:pt>
                <c:pt idx="8130">
                  <c:v>0</c:v>
                </c:pt>
                <c:pt idx="8131">
                  <c:v>0.002</c:v>
                </c:pt>
                <c:pt idx="8132">
                  <c:v>0.002</c:v>
                </c:pt>
                <c:pt idx="8133">
                  <c:v>0.007</c:v>
                </c:pt>
                <c:pt idx="8134">
                  <c:v>0.002</c:v>
                </c:pt>
                <c:pt idx="8135">
                  <c:v>0.002</c:v>
                </c:pt>
                <c:pt idx="8136">
                  <c:v>0.002</c:v>
                </c:pt>
                <c:pt idx="8137">
                  <c:v>0.002</c:v>
                </c:pt>
                <c:pt idx="8138">
                  <c:v>0.002</c:v>
                </c:pt>
                <c:pt idx="8139">
                  <c:v>0.002</c:v>
                </c:pt>
                <c:pt idx="8140">
                  <c:v>0.002</c:v>
                </c:pt>
                <c:pt idx="8141">
                  <c:v>0.002</c:v>
                </c:pt>
                <c:pt idx="8142">
                  <c:v>0.002</c:v>
                </c:pt>
                <c:pt idx="8143">
                  <c:v>0.007</c:v>
                </c:pt>
                <c:pt idx="8144">
                  <c:v>0.002</c:v>
                </c:pt>
                <c:pt idx="8145">
                  <c:v>0.002</c:v>
                </c:pt>
                <c:pt idx="8146">
                  <c:v>0.002</c:v>
                </c:pt>
                <c:pt idx="8147">
                  <c:v>0</c:v>
                </c:pt>
                <c:pt idx="8148">
                  <c:v>0.002</c:v>
                </c:pt>
                <c:pt idx="8149">
                  <c:v>0.002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0.002</c:v>
                </c:pt>
                <c:pt idx="8158">
                  <c:v>0.002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0.002</c:v>
                </c:pt>
                <c:pt idx="8171">
                  <c:v>0.002</c:v>
                </c:pt>
                <c:pt idx="8172">
                  <c:v>0.002</c:v>
                </c:pt>
                <c:pt idx="8173">
                  <c:v>0.002</c:v>
                </c:pt>
                <c:pt idx="8174">
                  <c:v>0.007</c:v>
                </c:pt>
                <c:pt idx="8175">
                  <c:v>0.002</c:v>
                </c:pt>
                <c:pt idx="8176">
                  <c:v>0</c:v>
                </c:pt>
                <c:pt idx="8177">
                  <c:v>0.002</c:v>
                </c:pt>
                <c:pt idx="8178">
                  <c:v>0</c:v>
                </c:pt>
                <c:pt idx="8179">
                  <c:v>0.002</c:v>
                </c:pt>
                <c:pt idx="8180">
                  <c:v>0.002</c:v>
                </c:pt>
                <c:pt idx="8181">
                  <c:v>0.002</c:v>
                </c:pt>
                <c:pt idx="8182">
                  <c:v>0.002</c:v>
                </c:pt>
                <c:pt idx="8183">
                  <c:v>0.002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0.002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0.002</c:v>
                </c:pt>
                <c:pt idx="8193">
                  <c:v>0.002</c:v>
                </c:pt>
                <c:pt idx="8194">
                  <c:v>0.002</c:v>
                </c:pt>
                <c:pt idx="8195">
                  <c:v>0.002</c:v>
                </c:pt>
                <c:pt idx="8196">
                  <c:v>0.002</c:v>
                </c:pt>
                <c:pt idx="8197">
                  <c:v>0</c:v>
                </c:pt>
                <c:pt idx="8198">
                  <c:v>0</c:v>
                </c:pt>
                <c:pt idx="8199">
                  <c:v>0.002</c:v>
                </c:pt>
                <c:pt idx="8200">
                  <c:v>0.002</c:v>
                </c:pt>
                <c:pt idx="8201">
                  <c:v>0.002</c:v>
                </c:pt>
                <c:pt idx="8202">
                  <c:v>0.002</c:v>
                </c:pt>
                <c:pt idx="8203">
                  <c:v>0.002</c:v>
                </c:pt>
                <c:pt idx="8204">
                  <c:v>0.002</c:v>
                </c:pt>
                <c:pt idx="8205">
                  <c:v>0.002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0.002</c:v>
                </c:pt>
                <c:pt idx="8210">
                  <c:v>0.002</c:v>
                </c:pt>
                <c:pt idx="8211">
                  <c:v>0.002</c:v>
                </c:pt>
                <c:pt idx="8212">
                  <c:v>0.002</c:v>
                </c:pt>
                <c:pt idx="8213">
                  <c:v>0.002</c:v>
                </c:pt>
                <c:pt idx="8214">
                  <c:v>0</c:v>
                </c:pt>
                <c:pt idx="8215">
                  <c:v>0.002</c:v>
                </c:pt>
                <c:pt idx="8216">
                  <c:v>0.002</c:v>
                </c:pt>
                <c:pt idx="8217">
                  <c:v>0.002</c:v>
                </c:pt>
                <c:pt idx="8218">
                  <c:v>0.002</c:v>
                </c:pt>
                <c:pt idx="8219">
                  <c:v>0.002</c:v>
                </c:pt>
                <c:pt idx="8220">
                  <c:v>0</c:v>
                </c:pt>
                <c:pt idx="8221">
                  <c:v>0.002</c:v>
                </c:pt>
                <c:pt idx="8222">
                  <c:v>0.002</c:v>
                </c:pt>
                <c:pt idx="8223">
                  <c:v>0.002</c:v>
                </c:pt>
                <c:pt idx="8224">
                  <c:v>0.002</c:v>
                </c:pt>
                <c:pt idx="8225">
                  <c:v>0.007</c:v>
                </c:pt>
                <c:pt idx="8226">
                  <c:v>0.002</c:v>
                </c:pt>
                <c:pt idx="8227">
                  <c:v>0.002</c:v>
                </c:pt>
                <c:pt idx="8228">
                  <c:v>0.002</c:v>
                </c:pt>
                <c:pt idx="8229">
                  <c:v>0.002</c:v>
                </c:pt>
                <c:pt idx="8230">
                  <c:v>0.007</c:v>
                </c:pt>
                <c:pt idx="8231">
                  <c:v>0.002</c:v>
                </c:pt>
                <c:pt idx="8232">
                  <c:v>0.002</c:v>
                </c:pt>
                <c:pt idx="8233">
                  <c:v>0.002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0.002</c:v>
                </c:pt>
                <c:pt idx="8243">
                  <c:v>0</c:v>
                </c:pt>
                <c:pt idx="8244">
                  <c:v>0.002</c:v>
                </c:pt>
                <c:pt idx="8245">
                  <c:v>0.002</c:v>
                </c:pt>
                <c:pt idx="8246">
                  <c:v>0</c:v>
                </c:pt>
                <c:pt idx="8247">
                  <c:v>0.002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0.002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0.002</c:v>
                </c:pt>
                <c:pt idx="8261">
                  <c:v>0</c:v>
                </c:pt>
                <c:pt idx="8262">
                  <c:v>0.002</c:v>
                </c:pt>
                <c:pt idx="8263">
                  <c:v>0.002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0.002</c:v>
                </c:pt>
                <c:pt idx="8283">
                  <c:v>0</c:v>
                </c:pt>
                <c:pt idx="8284">
                  <c:v>0.002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0.002</c:v>
                </c:pt>
                <c:pt idx="8365">
                  <c:v>0.002</c:v>
                </c:pt>
                <c:pt idx="8366">
                  <c:v>0.007</c:v>
                </c:pt>
                <c:pt idx="8367">
                  <c:v>0.007</c:v>
                </c:pt>
                <c:pt idx="8368">
                  <c:v>0.007</c:v>
                </c:pt>
                <c:pt idx="8369">
                  <c:v>0.007</c:v>
                </c:pt>
                <c:pt idx="8370">
                  <c:v>0.007</c:v>
                </c:pt>
                <c:pt idx="8371">
                  <c:v>0.007</c:v>
                </c:pt>
                <c:pt idx="8372">
                  <c:v>0.007</c:v>
                </c:pt>
                <c:pt idx="8373">
                  <c:v>0.007</c:v>
                </c:pt>
                <c:pt idx="8374">
                  <c:v>0.007</c:v>
                </c:pt>
                <c:pt idx="8375">
                  <c:v>0.007</c:v>
                </c:pt>
                <c:pt idx="8376">
                  <c:v>0.007</c:v>
                </c:pt>
                <c:pt idx="8377">
                  <c:v>0.002</c:v>
                </c:pt>
                <c:pt idx="8378">
                  <c:v>0.007</c:v>
                </c:pt>
                <c:pt idx="8379">
                  <c:v>0.016</c:v>
                </c:pt>
                <c:pt idx="8380">
                  <c:v>0.031</c:v>
                </c:pt>
                <c:pt idx="8381">
                  <c:v>0.031</c:v>
                </c:pt>
                <c:pt idx="8382">
                  <c:v>0.031</c:v>
                </c:pt>
                <c:pt idx="8383">
                  <c:v>0.031</c:v>
                </c:pt>
                <c:pt idx="8384">
                  <c:v>0.031</c:v>
                </c:pt>
                <c:pt idx="8385">
                  <c:v>0.016</c:v>
                </c:pt>
                <c:pt idx="8386">
                  <c:v>0.007</c:v>
                </c:pt>
                <c:pt idx="8387">
                  <c:v>0.016</c:v>
                </c:pt>
                <c:pt idx="8388">
                  <c:v>0.016</c:v>
                </c:pt>
                <c:pt idx="8389">
                  <c:v>0.016</c:v>
                </c:pt>
                <c:pt idx="8390">
                  <c:v>0.007</c:v>
                </c:pt>
                <c:pt idx="8391">
                  <c:v>0.007</c:v>
                </c:pt>
                <c:pt idx="8392">
                  <c:v>0.016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0.016</c:v>
                </c:pt>
                <c:pt idx="8397">
                  <c:v>0.016</c:v>
                </c:pt>
                <c:pt idx="8398">
                  <c:v>0.007</c:v>
                </c:pt>
                <c:pt idx="8399">
                  <c:v>0.007</c:v>
                </c:pt>
                <c:pt idx="8400">
                  <c:v>0.016</c:v>
                </c:pt>
                <c:pt idx="8401">
                  <c:v>0.016</c:v>
                </c:pt>
                <c:pt idx="8402">
                  <c:v>0.007</c:v>
                </c:pt>
                <c:pt idx="8403">
                  <c:v>0.016</c:v>
                </c:pt>
                <c:pt idx="8404">
                  <c:v>0.007</c:v>
                </c:pt>
                <c:pt idx="8405">
                  <c:v>0.002</c:v>
                </c:pt>
                <c:pt idx="8406">
                  <c:v>0.002</c:v>
                </c:pt>
                <c:pt idx="8407">
                  <c:v>0.007</c:v>
                </c:pt>
                <c:pt idx="8408">
                  <c:v>0.002</c:v>
                </c:pt>
                <c:pt idx="8409">
                  <c:v>0.002</c:v>
                </c:pt>
                <c:pt idx="8410">
                  <c:v>0.002</c:v>
                </c:pt>
                <c:pt idx="8411">
                  <c:v>0.007</c:v>
                </c:pt>
                <c:pt idx="8412">
                  <c:v>0.007</c:v>
                </c:pt>
                <c:pt idx="8413">
                  <c:v>0.007</c:v>
                </c:pt>
                <c:pt idx="8414">
                  <c:v>0.007</c:v>
                </c:pt>
                <c:pt idx="8415">
                  <c:v>0.007</c:v>
                </c:pt>
                <c:pt idx="8416">
                  <c:v>0.002</c:v>
                </c:pt>
                <c:pt idx="8417">
                  <c:v>0.002</c:v>
                </c:pt>
                <c:pt idx="8418">
                  <c:v>0.007</c:v>
                </c:pt>
                <c:pt idx="8419">
                  <c:v>0.002</c:v>
                </c:pt>
                <c:pt idx="8420">
                  <c:v>0.002</c:v>
                </c:pt>
                <c:pt idx="8421">
                  <c:v>0.007</c:v>
                </c:pt>
                <c:pt idx="8422">
                  <c:v>0.002</c:v>
                </c:pt>
                <c:pt idx="8423">
                  <c:v>0.007</c:v>
                </c:pt>
                <c:pt idx="8424">
                  <c:v>0.002</c:v>
                </c:pt>
                <c:pt idx="8425">
                  <c:v>0.007</c:v>
                </c:pt>
                <c:pt idx="8426">
                  <c:v>0.002</c:v>
                </c:pt>
                <c:pt idx="8427">
                  <c:v>0.002</c:v>
                </c:pt>
                <c:pt idx="8428">
                  <c:v>0</c:v>
                </c:pt>
                <c:pt idx="8429">
                  <c:v>0.002</c:v>
                </c:pt>
                <c:pt idx="8430">
                  <c:v>0.007</c:v>
                </c:pt>
                <c:pt idx="8431">
                  <c:v>0.078</c:v>
                </c:pt>
                <c:pt idx="8432">
                  <c:v>0.078</c:v>
                </c:pt>
                <c:pt idx="8433">
                  <c:v>0.111</c:v>
                </c:pt>
                <c:pt idx="8434">
                  <c:v>0.078</c:v>
                </c:pt>
                <c:pt idx="8435">
                  <c:v>0.078</c:v>
                </c:pt>
                <c:pt idx="8436">
                  <c:v>0.111</c:v>
                </c:pt>
                <c:pt idx="8437">
                  <c:v>0.078</c:v>
                </c:pt>
                <c:pt idx="8438">
                  <c:v>0.051</c:v>
                </c:pt>
                <c:pt idx="8439">
                  <c:v>0.051</c:v>
                </c:pt>
                <c:pt idx="8440">
                  <c:v>0.078</c:v>
                </c:pt>
                <c:pt idx="8441">
                  <c:v>0.051</c:v>
                </c:pt>
                <c:pt idx="8442">
                  <c:v>0.078</c:v>
                </c:pt>
                <c:pt idx="8443">
                  <c:v>0.051</c:v>
                </c:pt>
                <c:pt idx="8444">
                  <c:v>0.031</c:v>
                </c:pt>
                <c:pt idx="8445">
                  <c:v>0.031</c:v>
                </c:pt>
                <c:pt idx="8446">
                  <c:v>0.016</c:v>
                </c:pt>
                <c:pt idx="8447">
                  <c:v>0.031</c:v>
                </c:pt>
                <c:pt idx="8448">
                  <c:v>0.016</c:v>
                </c:pt>
                <c:pt idx="8449">
                  <c:v>0.016</c:v>
                </c:pt>
                <c:pt idx="8450">
                  <c:v>0.016</c:v>
                </c:pt>
                <c:pt idx="8451">
                  <c:v>0.016</c:v>
                </c:pt>
                <c:pt idx="8452">
                  <c:v>0.016</c:v>
                </c:pt>
                <c:pt idx="8453">
                  <c:v>0.016</c:v>
                </c:pt>
                <c:pt idx="8454">
                  <c:v>0.016</c:v>
                </c:pt>
                <c:pt idx="8455">
                  <c:v>0.016</c:v>
                </c:pt>
                <c:pt idx="8456">
                  <c:v>0.007</c:v>
                </c:pt>
                <c:pt idx="8457">
                  <c:v>0.007</c:v>
                </c:pt>
                <c:pt idx="8458">
                  <c:v>0.016</c:v>
                </c:pt>
                <c:pt idx="8459">
                  <c:v>0.007</c:v>
                </c:pt>
                <c:pt idx="8460">
                  <c:v>0.007</c:v>
                </c:pt>
                <c:pt idx="8461">
                  <c:v>0.007</c:v>
                </c:pt>
                <c:pt idx="8462">
                  <c:v>0.007</c:v>
                </c:pt>
                <c:pt idx="8463">
                  <c:v>0.007</c:v>
                </c:pt>
                <c:pt idx="8464">
                  <c:v>0.016</c:v>
                </c:pt>
                <c:pt idx="8465">
                  <c:v>0.007</c:v>
                </c:pt>
                <c:pt idx="8466">
                  <c:v>0.007</c:v>
                </c:pt>
                <c:pt idx="8467">
                  <c:v>0.016</c:v>
                </c:pt>
                <c:pt idx="8468">
                  <c:v>0.016</c:v>
                </c:pt>
                <c:pt idx="8469">
                  <c:v>0.016</c:v>
                </c:pt>
                <c:pt idx="8470">
                  <c:v>0.007</c:v>
                </c:pt>
                <c:pt idx="8471">
                  <c:v>0.016</c:v>
                </c:pt>
                <c:pt idx="8472">
                  <c:v>0.016</c:v>
                </c:pt>
                <c:pt idx="8473">
                  <c:v>0.007</c:v>
                </c:pt>
                <c:pt idx="8474">
                  <c:v>0.007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0.002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0.007</c:v>
                </c:pt>
                <c:pt idx="8485">
                  <c:v>0.007</c:v>
                </c:pt>
                <c:pt idx="8486">
                  <c:v>0.007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0.007</c:v>
                </c:pt>
                <c:pt idx="8491">
                  <c:v>0.007</c:v>
                </c:pt>
                <c:pt idx="8492">
                  <c:v>0.007</c:v>
                </c:pt>
                <c:pt idx="8493">
                  <c:v>0.007</c:v>
                </c:pt>
                <c:pt idx="8494">
                  <c:v>0.007</c:v>
                </c:pt>
                <c:pt idx="8495">
                  <c:v>0.002</c:v>
                </c:pt>
                <c:pt idx="8496">
                  <c:v>0.002</c:v>
                </c:pt>
                <c:pt idx="8497">
                  <c:v>0.002</c:v>
                </c:pt>
                <c:pt idx="8498">
                  <c:v>0.002</c:v>
                </c:pt>
                <c:pt idx="8499">
                  <c:v>0.002</c:v>
                </c:pt>
                <c:pt idx="8500">
                  <c:v>0</c:v>
                </c:pt>
                <c:pt idx="8501">
                  <c:v>0.002</c:v>
                </c:pt>
                <c:pt idx="8502">
                  <c:v>0.007</c:v>
                </c:pt>
                <c:pt idx="8503">
                  <c:v>0.002</c:v>
                </c:pt>
                <c:pt idx="8504">
                  <c:v>0.002</c:v>
                </c:pt>
                <c:pt idx="8505">
                  <c:v>0.002</c:v>
                </c:pt>
                <c:pt idx="8506">
                  <c:v>0.002</c:v>
                </c:pt>
                <c:pt idx="8507">
                  <c:v>0.002</c:v>
                </c:pt>
                <c:pt idx="8508">
                  <c:v>0.002</c:v>
                </c:pt>
                <c:pt idx="8509">
                  <c:v>0.002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0.002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0.002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0.002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0.002</c:v>
                </c:pt>
                <c:pt idx="8541">
                  <c:v>0.002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0.002</c:v>
                </c:pt>
                <c:pt idx="8546">
                  <c:v>0</c:v>
                </c:pt>
                <c:pt idx="8547">
                  <c:v>0</c:v>
                </c:pt>
                <c:pt idx="8548">
                  <c:v>0.002</c:v>
                </c:pt>
                <c:pt idx="8549">
                  <c:v>0.002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0.002</c:v>
                </c:pt>
                <c:pt idx="8586">
                  <c:v>0.002</c:v>
                </c:pt>
                <c:pt idx="8587">
                  <c:v>0</c:v>
                </c:pt>
                <c:pt idx="8588">
                  <c:v>0.002</c:v>
                </c:pt>
                <c:pt idx="8589">
                  <c:v>0.002</c:v>
                </c:pt>
                <c:pt idx="8590">
                  <c:v>0</c:v>
                </c:pt>
                <c:pt idx="8591">
                  <c:v>0</c:v>
                </c:pt>
                <c:pt idx="8592">
                  <c:v>0.002</c:v>
                </c:pt>
                <c:pt idx="8593">
                  <c:v>0.002</c:v>
                </c:pt>
                <c:pt idx="8594">
                  <c:v>0.002</c:v>
                </c:pt>
                <c:pt idx="8595">
                  <c:v>0</c:v>
                </c:pt>
                <c:pt idx="8596">
                  <c:v>0</c:v>
                </c:pt>
                <c:pt idx="8597">
                  <c:v>0.002</c:v>
                </c:pt>
                <c:pt idx="8598">
                  <c:v>0.002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0.002</c:v>
                </c:pt>
                <c:pt idx="8620">
                  <c:v>0.002</c:v>
                </c:pt>
                <c:pt idx="8621">
                  <c:v>0.002</c:v>
                </c:pt>
                <c:pt idx="8622">
                  <c:v>0</c:v>
                </c:pt>
                <c:pt idx="8623">
                  <c:v>0.002</c:v>
                </c:pt>
                <c:pt idx="8624">
                  <c:v>0</c:v>
                </c:pt>
                <c:pt idx="8625">
                  <c:v>0.002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0.007</c:v>
                </c:pt>
                <c:pt idx="8651">
                  <c:v>0.002</c:v>
                </c:pt>
                <c:pt idx="8652">
                  <c:v>0.007</c:v>
                </c:pt>
                <c:pt idx="8653">
                  <c:v>0.016</c:v>
                </c:pt>
                <c:pt idx="8654">
                  <c:v>0.007</c:v>
                </c:pt>
                <c:pt idx="8655">
                  <c:v>0.007</c:v>
                </c:pt>
                <c:pt idx="8656">
                  <c:v>0.007</c:v>
                </c:pt>
                <c:pt idx="8657">
                  <c:v>0.007</c:v>
                </c:pt>
                <c:pt idx="8658">
                  <c:v>0.007</c:v>
                </c:pt>
                <c:pt idx="8659">
                  <c:v>0.007</c:v>
                </c:pt>
                <c:pt idx="8660">
                  <c:v>0.007</c:v>
                </c:pt>
                <c:pt idx="8661">
                  <c:v>0.007</c:v>
                </c:pt>
                <c:pt idx="8662">
                  <c:v>0.007</c:v>
                </c:pt>
                <c:pt idx="8663">
                  <c:v>0.007</c:v>
                </c:pt>
                <c:pt idx="8664">
                  <c:v>0.007</c:v>
                </c:pt>
                <c:pt idx="8665">
                  <c:v>0.007</c:v>
                </c:pt>
                <c:pt idx="8666">
                  <c:v>0.007</c:v>
                </c:pt>
                <c:pt idx="8667">
                  <c:v>0.007</c:v>
                </c:pt>
                <c:pt idx="8668">
                  <c:v>0.016</c:v>
                </c:pt>
                <c:pt idx="8669">
                  <c:v>0.031</c:v>
                </c:pt>
                <c:pt idx="8670">
                  <c:v>0.051</c:v>
                </c:pt>
                <c:pt idx="8671">
                  <c:v>0.078</c:v>
                </c:pt>
                <c:pt idx="8672">
                  <c:v>0.078</c:v>
                </c:pt>
                <c:pt idx="8673">
                  <c:v>0.051</c:v>
                </c:pt>
                <c:pt idx="8674">
                  <c:v>0.051</c:v>
                </c:pt>
                <c:pt idx="8675">
                  <c:v>0.078</c:v>
                </c:pt>
                <c:pt idx="8676">
                  <c:v>0.051</c:v>
                </c:pt>
                <c:pt idx="8677">
                  <c:v>0.051</c:v>
                </c:pt>
                <c:pt idx="8678">
                  <c:v>0.051</c:v>
                </c:pt>
                <c:pt idx="8679">
                  <c:v>0.051</c:v>
                </c:pt>
                <c:pt idx="8680">
                  <c:v>0.051</c:v>
                </c:pt>
                <c:pt idx="8681">
                  <c:v>0.031</c:v>
                </c:pt>
                <c:pt idx="8682">
                  <c:v>0.051</c:v>
                </c:pt>
                <c:pt idx="8683">
                  <c:v>0.031</c:v>
                </c:pt>
                <c:pt idx="8684">
                  <c:v>0.031</c:v>
                </c:pt>
                <c:pt idx="8685">
                  <c:v>0.031</c:v>
                </c:pt>
                <c:pt idx="8686">
                  <c:v>0.031</c:v>
                </c:pt>
                <c:pt idx="8687">
                  <c:v>0.031</c:v>
                </c:pt>
                <c:pt idx="8688">
                  <c:v>0.031</c:v>
                </c:pt>
                <c:pt idx="8689">
                  <c:v>0.016</c:v>
                </c:pt>
                <c:pt idx="8690">
                  <c:v>0.016</c:v>
                </c:pt>
                <c:pt idx="8691">
                  <c:v>0.007</c:v>
                </c:pt>
                <c:pt idx="8692">
                  <c:v>0.016</c:v>
                </c:pt>
                <c:pt idx="8693">
                  <c:v>0.016</c:v>
                </c:pt>
                <c:pt idx="8694">
                  <c:v>0.016</c:v>
                </c:pt>
                <c:pt idx="8695">
                  <c:v>0.016</c:v>
                </c:pt>
                <c:pt idx="8696">
                  <c:v>0.016</c:v>
                </c:pt>
                <c:pt idx="8697">
                  <c:v>0.016</c:v>
                </c:pt>
                <c:pt idx="8698">
                  <c:v>0.016</c:v>
                </c:pt>
                <c:pt idx="8699">
                  <c:v>0.007</c:v>
                </c:pt>
                <c:pt idx="8700">
                  <c:v>0.016</c:v>
                </c:pt>
                <c:pt idx="8701">
                  <c:v>0.016</c:v>
                </c:pt>
                <c:pt idx="8702">
                  <c:v>0.007</c:v>
                </c:pt>
                <c:pt idx="8703">
                  <c:v>0.016</c:v>
                </c:pt>
                <c:pt idx="8704">
                  <c:v>0.007</c:v>
                </c:pt>
                <c:pt idx="8705">
                  <c:v>0.007</c:v>
                </c:pt>
                <c:pt idx="8706">
                  <c:v>0.007</c:v>
                </c:pt>
                <c:pt idx="8707">
                  <c:v>0.016</c:v>
                </c:pt>
                <c:pt idx="8708">
                  <c:v>0.007</c:v>
                </c:pt>
                <c:pt idx="8709">
                  <c:v>0.007</c:v>
                </c:pt>
                <c:pt idx="8710">
                  <c:v>0.007</c:v>
                </c:pt>
                <c:pt idx="8711">
                  <c:v>0.007</c:v>
                </c:pt>
                <c:pt idx="8712">
                  <c:v>0.002</c:v>
                </c:pt>
                <c:pt idx="8713">
                  <c:v>0.002</c:v>
                </c:pt>
                <c:pt idx="8714">
                  <c:v>0.007</c:v>
                </c:pt>
                <c:pt idx="8715">
                  <c:v>0.007</c:v>
                </c:pt>
                <c:pt idx="8716">
                  <c:v>0.007</c:v>
                </c:pt>
                <c:pt idx="8717">
                  <c:v>0.007</c:v>
                </c:pt>
                <c:pt idx="8718">
                  <c:v>0.002</c:v>
                </c:pt>
                <c:pt idx="8719">
                  <c:v>0.002</c:v>
                </c:pt>
                <c:pt idx="8720">
                  <c:v>0.007</c:v>
                </c:pt>
                <c:pt idx="8721">
                  <c:v>0.007</c:v>
                </c:pt>
                <c:pt idx="8722">
                  <c:v>0.002</c:v>
                </c:pt>
                <c:pt idx="8723">
                  <c:v>0.007</c:v>
                </c:pt>
                <c:pt idx="8724">
                  <c:v>0.007</c:v>
                </c:pt>
                <c:pt idx="8725">
                  <c:v>0.007</c:v>
                </c:pt>
                <c:pt idx="8726">
                  <c:v>0.007</c:v>
                </c:pt>
                <c:pt idx="8727">
                  <c:v>0.007</c:v>
                </c:pt>
                <c:pt idx="8728">
                  <c:v>0.007</c:v>
                </c:pt>
                <c:pt idx="8729">
                  <c:v>0.007</c:v>
                </c:pt>
                <c:pt idx="8730">
                  <c:v>0.007</c:v>
                </c:pt>
                <c:pt idx="8731">
                  <c:v>0.002</c:v>
                </c:pt>
                <c:pt idx="8732">
                  <c:v>0.002</c:v>
                </c:pt>
                <c:pt idx="8733">
                  <c:v>0.002</c:v>
                </c:pt>
                <c:pt idx="8734">
                  <c:v>0.002</c:v>
                </c:pt>
                <c:pt idx="8735">
                  <c:v>0.007</c:v>
                </c:pt>
                <c:pt idx="8736">
                  <c:v>0.007</c:v>
                </c:pt>
                <c:pt idx="8737">
                  <c:v>0.002</c:v>
                </c:pt>
                <c:pt idx="8738">
                  <c:v>0.007</c:v>
                </c:pt>
                <c:pt idx="8739">
                  <c:v>0.007</c:v>
                </c:pt>
                <c:pt idx="8740">
                  <c:v>0.007</c:v>
                </c:pt>
                <c:pt idx="8741">
                  <c:v>0.002</c:v>
                </c:pt>
                <c:pt idx="8742">
                  <c:v>0.002</c:v>
                </c:pt>
                <c:pt idx="8743">
                  <c:v>0.002</c:v>
                </c:pt>
                <c:pt idx="8744">
                  <c:v>0.007</c:v>
                </c:pt>
                <c:pt idx="8745">
                  <c:v>0.002</c:v>
                </c:pt>
                <c:pt idx="8746">
                  <c:v>0.002</c:v>
                </c:pt>
                <c:pt idx="8747">
                  <c:v>0.007</c:v>
                </c:pt>
                <c:pt idx="8748">
                  <c:v>0.002</c:v>
                </c:pt>
                <c:pt idx="8749">
                  <c:v>0.002</c:v>
                </c:pt>
                <c:pt idx="8750">
                  <c:v>0.007</c:v>
                </c:pt>
                <c:pt idx="8751">
                  <c:v>0.007</c:v>
                </c:pt>
                <c:pt idx="8752">
                  <c:v>0.007</c:v>
                </c:pt>
                <c:pt idx="8753">
                  <c:v>0.002</c:v>
                </c:pt>
                <c:pt idx="8754">
                  <c:v>0</c:v>
                </c:pt>
                <c:pt idx="8755">
                  <c:v>0.002</c:v>
                </c:pt>
                <c:pt idx="8756">
                  <c:v>0</c:v>
                </c:pt>
                <c:pt idx="8757">
                  <c:v>0.002</c:v>
                </c:pt>
                <c:pt idx="8758">
                  <c:v>0</c:v>
                </c:pt>
                <c:pt idx="8759">
                  <c:v>0</c:v>
                </c:pt>
                <c:pt idx="8760">
                  <c:v>0.002</c:v>
                </c:pt>
                <c:pt idx="8761">
                  <c:v>0.002</c:v>
                </c:pt>
                <c:pt idx="8762">
                  <c:v>0</c:v>
                </c:pt>
                <c:pt idx="8763">
                  <c:v>0.002</c:v>
                </c:pt>
                <c:pt idx="8764">
                  <c:v>0</c:v>
                </c:pt>
                <c:pt idx="8765">
                  <c:v>0.002</c:v>
                </c:pt>
                <c:pt idx="8766">
                  <c:v>0</c:v>
                </c:pt>
                <c:pt idx="8767">
                  <c:v>0</c:v>
                </c:pt>
                <c:pt idx="8768">
                  <c:v>0.002</c:v>
                </c:pt>
                <c:pt idx="8769">
                  <c:v>0.002</c:v>
                </c:pt>
                <c:pt idx="8770">
                  <c:v>0.002</c:v>
                </c:pt>
                <c:pt idx="8771">
                  <c:v>0.002</c:v>
                </c:pt>
                <c:pt idx="8772">
                  <c:v>0.002</c:v>
                </c:pt>
                <c:pt idx="8773">
                  <c:v>0.002</c:v>
                </c:pt>
                <c:pt idx="8774">
                  <c:v>0.002</c:v>
                </c:pt>
                <c:pt idx="8775">
                  <c:v>0.002</c:v>
                </c:pt>
                <c:pt idx="8776">
                  <c:v>0.002</c:v>
                </c:pt>
                <c:pt idx="8777">
                  <c:v>0.002</c:v>
                </c:pt>
                <c:pt idx="8778">
                  <c:v>0.002</c:v>
                </c:pt>
                <c:pt idx="8779">
                  <c:v>0.002</c:v>
                </c:pt>
                <c:pt idx="8780">
                  <c:v>0.002</c:v>
                </c:pt>
                <c:pt idx="8781">
                  <c:v>0.002</c:v>
                </c:pt>
                <c:pt idx="8782">
                  <c:v>0.002</c:v>
                </c:pt>
                <c:pt idx="8783">
                  <c:v>0.002</c:v>
                </c:pt>
                <c:pt idx="8784">
                  <c:v>0.002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0.002</c:v>
                </c:pt>
                <c:pt idx="8792">
                  <c:v>0.002</c:v>
                </c:pt>
                <c:pt idx="8793">
                  <c:v>0.002</c:v>
                </c:pt>
                <c:pt idx="8794">
                  <c:v>0</c:v>
                </c:pt>
                <c:pt idx="8795">
                  <c:v>0.002</c:v>
                </c:pt>
                <c:pt idx="8796">
                  <c:v>0</c:v>
                </c:pt>
                <c:pt idx="8797">
                  <c:v>0.002</c:v>
                </c:pt>
                <c:pt idx="8798">
                  <c:v>0.002</c:v>
                </c:pt>
                <c:pt idx="8799">
                  <c:v>0</c:v>
                </c:pt>
                <c:pt idx="8800">
                  <c:v>0.002</c:v>
                </c:pt>
                <c:pt idx="8801">
                  <c:v>0.002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0.002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0.002</c:v>
                </c:pt>
                <c:pt idx="8840">
                  <c:v>0.002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0.002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0.002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0.002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0.002</c:v>
                </c:pt>
                <c:pt idx="9244">
                  <c:v>0</c:v>
                </c:pt>
                <c:pt idx="9245">
                  <c:v>0.002</c:v>
                </c:pt>
                <c:pt idx="9246">
                  <c:v>0.002</c:v>
                </c:pt>
                <c:pt idx="9247">
                  <c:v>0.007</c:v>
                </c:pt>
                <c:pt idx="9248">
                  <c:v>0.007</c:v>
                </c:pt>
                <c:pt idx="9249">
                  <c:v>0.007</c:v>
                </c:pt>
                <c:pt idx="9250">
                  <c:v>0.016</c:v>
                </c:pt>
                <c:pt idx="9251">
                  <c:v>0.007</c:v>
                </c:pt>
                <c:pt idx="9252">
                  <c:v>0.007</c:v>
                </c:pt>
                <c:pt idx="9253">
                  <c:v>0.007</c:v>
                </c:pt>
                <c:pt idx="9254">
                  <c:v>0.016</c:v>
                </c:pt>
                <c:pt idx="9255">
                  <c:v>0.016</c:v>
                </c:pt>
                <c:pt idx="9256">
                  <c:v>0.007</c:v>
                </c:pt>
                <c:pt idx="9257">
                  <c:v>0.007</c:v>
                </c:pt>
                <c:pt idx="9258">
                  <c:v>0.007</c:v>
                </c:pt>
                <c:pt idx="9259">
                  <c:v>0.007</c:v>
                </c:pt>
                <c:pt idx="9260">
                  <c:v>0.002</c:v>
                </c:pt>
                <c:pt idx="9261">
                  <c:v>0.002</c:v>
                </c:pt>
                <c:pt idx="9262">
                  <c:v>0.002</c:v>
                </c:pt>
                <c:pt idx="9263">
                  <c:v>0.007</c:v>
                </c:pt>
                <c:pt idx="9264">
                  <c:v>0.007</c:v>
                </c:pt>
                <c:pt idx="9265">
                  <c:v>0.002</c:v>
                </c:pt>
                <c:pt idx="9266">
                  <c:v>0.002</c:v>
                </c:pt>
                <c:pt idx="9267">
                  <c:v>0.002</c:v>
                </c:pt>
                <c:pt idx="9268">
                  <c:v>0.002</c:v>
                </c:pt>
                <c:pt idx="9269">
                  <c:v>0.007</c:v>
                </c:pt>
                <c:pt idx="9270">
                  <c:v>0</c:v>
                </c:pt>
                <c:pt idx="9271">
                  <c:v>0.002</c:v>
                </c:pt>
                <c:pt idx="9272">
                  <c:v>0.002</c:v>
                </c:pt>
                <c:pt idx="9273">
                  <c:v>0.007</c:v>
                </c:pt>
                <c:pt idx="9274">
                  <c:v>0.007</c:v>
                </c:pt>
                <c:pt idx="9275">
                  <c:v>0.007</c:v>
                </c:pt>
                <c:pt idx="9276">
                  <c:v>0.007</c:v>
                </c:pt>
                <c:pt idx="9277">
                  <c:v>0.007</c:v>
                </c:pt>
                <c:pt idx="9278">
                  <c:v>0.007</c:v>
                </c:pt>
                <c:pt idx="9279">
                  <c:v>0.002</c:v>
                </c:pt>
                <c:pt idx="9280">
                  <c:v>0.002</c:v>
                </c:pt>
                <c:pt idx="9281">
                  <c:v>0.002</c:v>
                </c:pt>
                <c:pt idx="9282">
                  <c:v>0.007</c:v>
                </c:pt>
                <c:pt idx="9283">
                  <c:v>0.002</c:v>
                </c:pt>
                <c:pt idx="9284">
                  <c:v>0.002</c:v>
                </c:pt>
                <c:pt idx="9285">
                  <c:v>0.002</c:v>
                </c:pt>
                <c:pt idx="9286">
                  <c:v>0.002</c:v>
                </c:pt>
                <c:pt idx="9287">
                  <c:v>0.007</c:v>
                </c:pt>
                <c:pt idx="9288">
                  <c:v>0.007</c:v>
                </c:pt>
                <c:pt idx="9289">
                  <c:v>0.002</c:v>
                </c:pt>
                <c:pt idx="9290">
                  <c:v>0.007</c:v>
                </c:pt>
                <c:pt idx="9291">
                  <c:v>0.016</c:v>
                </c:pt>
                <c:pt idx="9292">
                  <c:v>0.007</c:v>
                </c:pt>
                <c:pt idx="9293">
                  <c:v>0.007</c:v>
                </c:pt>
                <c:pt idx="9294">
                  <c:v>0.007</c:v>
                </c:pt>
                <c:pt idx="9295">
                  <c:v>0.007</c:v>
                </c:pt>
                <c:pt idx="9296">
                  <c:v>0.007</c:v>
                </c:pt>
                <c:pt idx="9297">
                  <c:v>0.007</c:v>
                </c:pt>
                <c:pt idx="9298">
                  <c:v>0.002</c:v>
                </c:pt>
                <c:pt idx="9299">
                  <c:v>0.002</c:v>
                </c:pt>
                <c:pt idx="9300">
                  <c:v>0.002</c:v>
                </c:pt>
                <c:pt idx="9301">
                  <c:v>0.002</c:v>
                </c:pt>
                <c:pt idx="9302">
                  <c:v>0.007</c:v>
                </c:pt>
                <c:pt idx="9303">
                  <c:v>0.007</c:v>
                </c:pt>
                <c:pt idx="9304">
                  <c:v>0.002</c:v>
                </c:pt>
                <c:pt idx="9305">
                  <c:v>0.007</c:v>
                </c:pt>
                <c:pt idx="9306">
                  <c:v>0.007</c:v>
                </c:pt>
                <c:pt idx="9307">
                  <c:v>0.002</c:v>
                </c:pt>
                <c:pt idx="9308">
                  <c:v>0.002</c:v>
                </c:pt>
                <c:pt idx="9309">
                  <c:v>0.002</c:v>
                </c:pt>
                <c:pt idx="9310">
                  <c:v>0.002</c:v>
                </c:pt>
                <c:pt idx="9311">
                  <c:v>0.002</c:v>
                </c:pt>
                <c:pt idx="9312">
                  <c:v>0.002</c:v>
                </c:pt>
                <c:pt idx="9313">
                  <c:v>0.002</c:v>
                </c:pt>
                <c:pt idx="9314">
                  <c:v>0.002</c:v>
                </c:pt>
                <c:pt idx="9315">
                  <c:v>0.002</c:v>
                </c:pt>
                <c:pt idx="9316">
                  <c:v>0.002</c:v>
                </c:pt>
                <c:pt idx="9317">
                  <c:v>0.002</c:v>
                </c:pt>
                <c:pt idx="9318">
                  <c:v>0.002</c:v>
                </c:pt>
                <c:pt idx="9319">
                  <c:v>0</c:v>
                </c:pt>
                <c:pt idx="9320">
                  <c:v>0</c:v>
                </c:pt>
                <c:pt idx="9321">
                  <c:v>0.002</c:v>
                </c:pt>
                <c:pt idx="9322">
                  <c:v>0</c:v>
                </c:pt>
                <c:pt idx="9323">
                  <c:v>0</c:v>
                </c:pt>
                <c:pt idx="9324">
                  <c:v>0.002</c:v>
                </c:pt>
                <c:pt idx="9325">
                  <c:v>0</c:v>
                </c:pt>
                <c:pt idx="9326">
                  <c:v>0.002</c:v>
                </c:pt>
                <c:pt idx="9327">
                  <c:v>0.002</c:v>
                </c:pt>
                <c:pt idx="9328">
                  <c:v>0</c:v>
                </c:pt>
                <c:pt idx="9329">
                  <c:v>0.002</c:v>
                </c:pt>
                <c:pt idx="9330">
                  <c:v>0</c:v>
                </c:pt>
                <c:pt idx="9331">
                  <c:v>0.002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0.002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0.002</c:v>
                </c:pt>
                <c:pt idx="9341">
                  <c:v>0.002</c:v>
                </c:pt>
                <c:pt idx="9342">
                  <c:v>0.002</c:v>
                </c:pt>
                <c:pt idx="9343">
                  <c:v>0</c:v>
                </c:pt>
                <c:pt idx="9344">
                  <c:v>0</c:v>
                </c:pt>
                <c:pt idx="9345">
                  <c:v>0.002</c:v>
                </c:pt>
                <c:pt idx="9346">
                  <c:v>0</c:v>
                </c:pt>
                <c:pt idx="9347">
                  <c:v>0.002</c:v>
                </c:pt>
                <c:pt idx="9348">
                  <c:v>0</c:v>
                </c:pt>
                <c:pt idx="9349">
                  <c:v>0</c:v>
                </c:pt>
                <c:pt idx="9350">
                  <c:v>0.002</c:v>
                </c:pt>
                <c:pt idx="9351">
                  <c:v>0</c:v>
                </c:pt>
                <c:pt idx="9352">
                  <c:v>0.002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0.002</c:v>
                </c:pt>
                <c:pt idx="9357">
                  <c:v>0</c:v>
                </c:pt>
                <c:pt idx="9358">
                  <c:v>0.002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0.002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0.002</c:v>
                </c:pt>
                <c:pt idx="9370">
                  <c:v>0</c:v>
                </c:pt>
                <c:pt idx="9371">
                  <c:v>0.002</c:v>
                </c:pt>
                <c:pt idx="9372">
                  <c:v>0</c:v>
                </c:pt>
                <c:pt idx="9373">
                  <c:v>0.002</c:v>
                </c:pt>
                <c:pt idx="9374">
                  <c:v>0.002</c:v>
                </c:pt>
                <c:pt idx="9375">
                  <c:v>0</c:v>
                </c:pt>
                <c:pt idx="9376">
                  <c:v>0.002</c:v>
                </c:pt>
                <c:pt idx="9377">
                  <c:v>0</c:v>
                </c:pt>
                <c:pt idx="9378">
                  <c:v>0.002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0.002</c:v>
                </c:pt>
                <c:pt idx="9386">
                  <c:v>0.002</c:v>
                </c:pt>
                <c:pt idx="9387">
                  <c:v>0.002</c:v>
                </c:pt>
                <c:pt idx="9388">
                  <c:v>0.002</c:v>
                </c:pt>
                <c:pt idx="9389">
                  <c:v>0.002</c:v>
                </c:pt>
                <c:pt idx="9390">
                  <c:v>0</c:v>
                </c:pt>
                <c:pt idx="9391">
                  <c:v>0</c:v>
                </c:pt>
                <c:pt idx="9392">
                  <c:v>0.002</c:v>
                </c:pt>
                <c:pt idx="9393">
                  <c:v>0</c:v>
                </c:pt>
                <c:pt idx="9394">
                  <c:v>0</c:v>
                </c:pt>
                <c:pt idx="9395">
                  <c:v>0.002</c:v>
                </c:pt>
                <c:pt idx="9396">
                  <c:v>0.002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0.002</c:v>
                </c:pt>
                <c:pt idx="9405">
                  <c:v>0</c:v>
                </c:pt>
                <c:pt idx="9406">
                  <c:v>0</c:v>
                </c:pt>
                <c:pt idx="9407">
                  <c:v>0.002</c:v>
                </c:pt>
                <c:pt idx="9408">
                  <c:v>0.002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10368">
                  <c:v>0.016</c:v>
                </c:pt>
                <c:pt idx="10369">
                  <c:v>0.007</c:v>
                </c:pt>
                <c:pt idx="10370">
                  <c:v>0.016</c:v>
                </c:pt>
                <c:pt idx="10371">
                  <c:v>0.016</c:v>
                </c:pt>
                <c:pt idx="10372">
                  <c:v>0.016</c:v>
                </c:pt>
                <c:pt idx="10373">
                  <c:v>0.016</c:v>
                </c:pt>
                <c:pt idx="10374">
                  <c:v>0.016</c:v>
                </c:pt>
                <c:pt idx="10375">
                  <c:v>0.016</c:v>
                </c:pt>
                <c:pt idx="10376">
                  <c:v>0.016</c:v>
                </c:pt>
                <c:pt idx="10377">
                  <c:v>0.031</c:v>
                </c:pt>
                <c:pt idx="10378">
                  <c:v>0.016</c:v>
                </c:pt>
                <c:pt idx="10379">
                  <c:v>0.016</c:v>
                </c:pt>
                <c:pt idx="10380">
                  <c:v>0.016</c:v>
                </c:pt>
                <c:pt idx="10381">
                  <c:v>0.016</c:v>
                </c:pt>
                <c:pt idx="10382">
                  <c:v>0.016</c:v>
                </c:pt>
                <c:pt idx="10383">
                  <c:v>0.031</c:v>
                </c:pt>
                <c:pt idx="10384">
                  <c:v>0.031</c:v>
                </c:pt>
                <c:pt idx="10385">
                  <c:v>0.031</c:v>
                </c:pt>
                <c:pt idx="10386">
                  <c:v>0.051</c:v>
                </c:pt>
                <c:pt idx="10387">
                  <c:v>0.078</c:v>
                </c:pt>
                <c:pt idx="10388">
                  <c:v>0.051</c:v>
                </c:pt>
                <c:pt idx="10389">
                  <c:v>0.051</c:v>
                </c:pt>
                <c:pt idx="10390">
                  <c:v>0.051</c:v>
                </c:pt>
                <c:pt idx="10391">
                  <c:v>0.031</c:v>
                </c:pt>
                <c:pt idx="10392">
                  <c:v>0.031</c:v>
                </c:pt>
                <c:pt idx="10393">
                  <c:v>0.051</c:v>
                </c:pt>
                <c:pt idx="10394">
                  <c:v>0.051</c:v>
                </c:pt>
                <c:pt idx="10395">
                  <c:v>0.031</c:v>
                </c:pt>
                <c:pt idx="10396">
                  <c:v>0.031</c:v>
                </c:pt>
                <c:pt idx="10397">
                  <c:v>0.031</c:v>
                </c:pt>
                <c:pt idx="10398">
                  <c:v>0.031</c:v>
                </c:pt>
                <c:pt idx="10399">
                  <c:v>0.031</c:v>
                </c:pt>
                <c:pt idx="10400">
                  <c:v>0.016</c:v>
                </c:pt>
                <c:pt idx="10401">
                  <c:v>0.016</c:v>
                </c:pt>
                <c:pt idx="10402">
                  <c:v>0.007</c:v>
                </c:pt>
                <c:pt idx="10403">
                  <c:v>0.016</c:v>
                </c:pt>
                <c:pt idx="10404">
                  <c:v>0.031</c:v>
                </c:pt>
                <c:pt idx="10405">
                  <c:v>0.016</c:v>
                </c:pt>
                <c:pt idx="10406">
                  <c:v>0.016</c:v>
                </c:pt>
                <c:pt idx="10407">
                  <c:v>0.016</c:v>
                </c:pt>
                <c:pt idx="10408">
                  <c:v>0.016</c:v>
                </c:pt>
                <c:pt idx="10409">
                  <c:v>0.016</c:v>
                </c:pt>
                <c:pt idx="10410">
                  <c:v>0.016</c:v>
                </c:pt>
                <c:pt idx="10411">
                  <c:v>0.016</c:v>
                </c:pt>
                <c:pt idx="10412">
                  <c:v>0.016</c:v>
                </c:pt>
                <c:pt idx="10413">
                  <c:v>0.016</c:v>
                </c:pt>
                <c:pt idx="10414">
                  <c:v>0.016</c:v>
                </c:pt>
                <c:pt idx="10415">
                  <c:v>0.031</c:v>
                </c:pt>
                <c:pt idx="10416">
                  <c:v>0.016</c:v>
                </c:pt>
                <c:pt idx="10417">
                  <c:v>0.016</c:v>
                </c:pt>
                <c:pt idx="10418">
                  <c:v>0.016</c:v>
                </c:pt>
                <c:pt idx="10419">
                  <c:v>0.016</c:v>
                </c:pt>
                <c:pt idx="10420">
                  <c:v>0.007</c:v>
                </c:pt>
                <c:pt idx="10421">
                  <c:v>0.016</c:v>
                </c:pt>
                <c:pt idx="10422">
                  <c:v>0.007</c:v>
                </c:pt>
                <c:pt idx="10423">
                  <c:v>0.016</c:v>
                </c:pt>
                <c:pt idx="10424">
                  <c:v>0.007</c:v>
                </c:pt>
                <c:pt idx="10425">
                  <c:v>0.007</c:v>
                </c:pt>
                <c:pt idx="10426">
                  <c:v>0.002</c:v>
                </c:pt>
                <c:pt idx="10427">
                  <c:v>0.007</c:v>
                </c:pt>
                <c:pt idx="10428">
                  <c:v>0.007</c:v>
                </c:pt>
                <c:pt idx="10429">
                  <c:v>0.007</c:v>
                </c:pt>
                <c:pt idx="10430">
                  <c:v>0.016</c:v>
                </c:pt>
                <c:pt idx="10431">
                  <c:v>0.007</c:v>
                </c:pt>
                <c:pt idx="10432">
                  <c:v>0.007</c:v>
                </c:pt>
                <c:pt idx="10433">
                  <c:v>0.007</c:v>
                </c:pt>
                <c:pt idx="10434">
                  <c:v>0.007</c:v>
                </c:pt>
                <c:pt idx="10435">
                  <c:v>0.016</c:v>
                </c:pt>
                <c:pt idx="10436">
                  <c:v>0.007</c:v>
                </c:pt>
                <c:pt idx="10437">
                  <c:v>0.007</c:v>
                </c:pt>
                <c:pt idx="10438">
                  <c:v>0.007</c:v>
                </c:pt>
                <c:pt idx="10439">
                  <c:v>0.007</c:v>
                </c:pt>
                <c:pt idx="10440">
                  <c:v>0.007</c:v>
                </c:pt>
                <c:pt idx="10441">
                  <c:v>0.007</c:v>
                </c:pt>
                <c:pt idx="10442">
                  <c:v>0.007</c:v>
                </c:pt>
                <c:pt idx="10443">
                  <c:v>0.007</c:v>
                </c:pt>
                <c:pt idx="10444">
                  <c:v>0.007</c:v>
                </c:pt>
                <c:pt idx="10445">
                  <c:v>0.007</c:v>
                </c:pt>
                <c:pt idx="10446">
                  <c:v>0.007</c:v>
                </c:pt>
                <c:pt idx="10447">
                  <c:v>0.007</c:v>
                </c:pt>
                <c:pt idx="10448">
                  <c:v>0.007</c:v>
                </c:pt>
                <c:pt idx="10449">
                  <c:v>0.007</c:v>
                </c:pt>
                <c:pt idx="10450">
                  <c:v>0.007</c:v>
                </c:pt>
                <c:pt idx="10451">
                  <c:v>0.007</c:v>
                </c:pt>
                <c:pt idx="10452">
                  <c:v>0.007</c:v>
                </c:pt>
                <c:pt idx="10453">
                  <c:v>0.007</c:v>
                </c:pt>
                <c:pt idx="10454">
                  <c:v>0.007</c:v>
                </c:pt>
                <c:pt idx="10455">
                  <c:v>0.016</c:v>
                </c:pt>
                <c:pt idx="10456">
                  <c:v>0.007</c:v>
                </c:pt>
                <c:pt idx="10457">
                  <c:v>0.007</c:v>
                </c:pt>
                <c:pt idx="10458">
                  <c:v>0.007</c:v>
                </c:pt>
                <c:pt idx="10459">
                  <c:v>0.002</c:v>
                </c:pt>
                <c:pt idx="10460">
                  <c:v>0.007</c:v>
                </c:pt>
                <c:pt idx="10461">
                  <c:v>0.007</c:v>
                </c:pt>
                <c:pt idx="10462">
                  <c:v>0.007</c:v>
                </c:pt>
                <c:pt idx="10463">
                  <c:v>0.007</c:v>
                </c:pt>
                <c:pt idx="10464">
                  <c:v>0.007</c:v>
                </c:pt>
                <c:pt idx="10465">
                  <c:v>0.007</c:v>
                </c:pt>
                <c:pt idx="10466">
                  <c:v>0.007</c:v>
                </c:pt>
                <c:pt idx="10467">
                  <c:v>0.007</c:v>
                </c:pt>
                <c:pt idx="10468">
                  <c:v>0.007</c:v>
                </c:pt>
                <c:pt idx="10469">
                  <c:v>0.002</c:v>
                </c:pt>
                <c:pt idx="10470">
                  <c:v>0.002</c:v>
                </c:pt>
                <c:pt idx="10471">
                  <c:v>0.002</c:v>
                </c:pt>
                <c:pt idx="10472">
                  <c:v>0.002</c:v>
                </c:pt>
                <c:pt idx="10473">
                  <c:v>0.002</c:v>
                </c:pt>
                <c:pt idx="10474">
                  <c:v>0.002</c:v>
                </c:pt>
                <c:pt idx="10475">
                  <c:v>0.007</c:v>
                </c:pt>
                <c:pt idx="10476">
                  <c:v>0.007</c:v>
                </c:pt>
                <c:pt idx="10477">
                  <c:v>0.002</c:v>
                </c:pt>
                <c:pt idx="10478">
                  <c:v>0.002</c:v>
                </c:pt>
                <c:pt idx="10479">
                  <c:v>0.002</c:v>
                </c:pt>
                <c:pt idx="10480">
                  <c:v>0.002</c:v>
                </c:pt>
                <c:pt idx="10481">
                  <c:v>0</c:v>
                </c:pt>
                <c:pt idx="10482">
                  <c:v>0.002</c:v>
                </c:pt>
                <c:pt idx="10483">
                  <c:v>0</c:v>
                </c:pt>
                <c:pt idx="10484">
                  <c:v>0.002</c:v>
                </c:pt>
                <c:pt idx="10485">
                  <c:v>0.002</c:v>
                </c:pt>
                <c:pt idx="10486">
                  <c:v>0.002</c:v>
                </c:pt>
                <c:pt idx="10487">
                  <c:v>0.002</c:v>
                </c:pt>
                <c:pt idx="10488">
                  <c:v>0.002</c:v>
                </c:pt>
                <c:pt idx="10489">
                  <c:v>0</c:v>
                </c:pt>
                <c:pt idx="10490">
                  <c:v>0.002</c:v>
                </c:pt>
                <c:pt idx="10491">
                  <c:v>0</c:v>
                </c:pt>
                <c:pt idx="10492">
                  <c:v>0</c:v>
                </c:pt>
                <c:pt idx="10493">
                  <c:v>0.002</c:v>
                </c:pt>
                <c:pt idx="10494">
                  <c:v>0.002</c:v>
                </c:pt>
                <c:pt idx="10495">
                  <c:v>0.002</c:v>
                </c:pt>
                <c:pt idx="10496">
                  <c:v>0.002</c:v>
                </c:pt>
                <c:pt idx="10497">
                  <c:v>0.002</c:v>
                </c:pt>
                <c:pt idx="10498">
                  <c:v>0.007</c:v>
                </c:pt>
                <c:pt idx="10499">
                  <c:v>0.007</c:v>
                </c:pt>
                <c:pt idx="10500">
                  <c:v>0.002</c:v>
                </c:pt>
                <c:pt idx="10501">
                  <c:v>0.002</c:v>
                </c:pt>
                <c:pt idx="10502">
                  <c:v>0.002</c:v>
                </c:pt>
                <c:pt idx="10503">
                  <c:v>0.002</c:v>
                </c:pt>
                <c:pt idx="10504">
                  <c:v>0.002</c:v>
                </c:pt>
                <c:pt idx="10505">
                  <c:v>0.002</c:v>
                </c:pt>
                <c:pt idx="10506">
                  <c:v>0.002</c:v>
                </c:pt>
                <c:pt idx="10507">
                  <c:v>0.002</c:v>
                </c:pt>
                <c:pt idx="10508">
                  <c:v>0.002</c:v>
                </c:pt>
                <c:pt idx="10509">
                  <c:v>0.007</c:v>
                </c:pt>
                <c:pt idx="10510">
                  <c:v>0.007</c:v>
                </c:pt>
                <c:pt idx="10511">
                  <c:v>0.007</c:v>
                </c:pt>
                <c:pt idx="10512">
                  <c:v>0.007</c:v>
                </c:pt>
                <c:pt idx="10513">
                  <c:v>0.002</c:v>
                </c:pt>
                <c:pt idx="10514">
                  <c:v>0.002</c:v>
                </c:pt>
                <c:pt idx="10515">
                  <c:v>0.007</c:v>
                </c:pt>
                <c:pt idx="10516">
                  <c:v>0.002</c:v>
                </c:pt>
                <c:pt idx="10517">
                  <c:v>0.007</c:v>
                </c:pt>
                <c:pt idx="10518">
                  <c:v>0.002</c:v>
                </c:pt>
                <c:pt idx="10519">
                  <c:v>0.002</c:v>
                </c:pt>
                <c:pt idx="10520">
                  <c:v>0.007</c:v>
                </c:pt>
                <c:pt idx="10521">
                  <c:v>0.002</c:v>
                </c:pt>
                <c:pt idx="10522">
                  <c:v>0.002</c:v>
                </c:pt>
                <c:pt idx="10523">
                  <c:v>0.007</c:v>
                </c:pt>
                <c:pt idx="10524">
                  <c:v>0.002</c:v>
                </c:pt>
                <c:pt idx="10525">
                  <c:v>0.002</c:v>
                </c:pt>
                <c:pt idx="10526">
                  <c:v>0.007</c:v>
                </c:pt>
                <c:pt idx="10527">
                  <c:v>0.007</c:v>
                </c:pt>
                <c:pt idx="10528">
                  <c:v>0.002</c:v>
                </c:pt>
                <c:pt idx="10529">
                  <c:v>0.002</c:v>
                </c:pt>
                <c:pt idx="10530">
                  <c:v>0.002</c:v>
                </c:pt>
                <c:pt idx="10531">
                  <c:v>0.002</c:v>
                </c:pt>
                <c:pt idx="10532">
                  <c:v>0.002</c:v>
                </c:pt>
                <c:pt idx="10533">
                  <c:v>0.002</c:v>
                </c:pt>
                <c:pt idx="10534">
                  <c:v>0.002</c:v>
                </c:pt>
                <c:pt idx="10535">
                  <c:v>0.007</c:v>
                </c:pt>
                <c:pt idx="10536">
                  <c:v>0.007</c:v>
                </c:pt>
                <c:pt idx="10537">
                  <c:v>0.007</c:v>
                </c:pt>
                <c:pt idx="10538">
                  <c:v>0.007</c:v>
                </c:pt>
                <c:pt idx="10539">
                  <c:v>0.007</c:v>
                </c:pt>
                <c:pt idx="10540">
                  <c:v>0.007</c:v>
                </c:pt>
                <c:pt idx="10541">
                  <c:v>0.002</c:v>
                </c:pt>
                <c:pt idx="10542">
                  <c:v>0.002</c:v>
                </c:pt>
                <c:pt idx="10543">
                  <c:v>0.007</c:v>
                </c:pt>
                <c:pt idx="10544">
                  <c:v>0.007</c:v>
                </c:pt>
                <c:pt idx="10545">
                  <c:v>0.007</c:v>
                </c:pt>
                <c:pt idx="10546">
                  <c:v>0.007</c:v>
                </c:pt>
                <c:pt idx="10547">
                  <c:v>0.002</c:v>
                </c:pt>
                <c:pt idx="10548">
                  <c:v>0.002</c:v>
                </c:pt>
                <c:pt idx="10549">
                  <c:v>0.002</c:v>
                </c:pt>
                <c:pt idx="10550">
                  <c:v>0.007</c:v>
                </c:pt>
                <c:pt idx="10551">
                  <c:v>0.002</c:v>
                </c:pt>
                <c:pt idx="10552">
                  <c:v>0.007</c:v>
                </c:pt>
                <c:pt idx="10553">
                  <c:v>0.007</c:v>
                </c:pt>
                <c:pt idx="10554">
                  <c:v>0.007</c:v>
                </c:pt>
                <c:pt idx="10555">
                  <c:v>0.007</c:v>
                </c:pt>
                <c:pt idx="10556">
                  <c:v>0.007</c:v>
                </c:pt>
                <c:pt idx="10557">
                  <c:v>0.016</c:v>
                </c:pt>
                <c:pt idx="10558">
                  <c:v>0.007</c:v>
                </c:pt>
                <c:pt idx="10559">
                  <c:v>0.007</c:v>
                </c:pt>
                <c:pt idx="10560">
                  <c:v>0.016</c:v>
                </c:pt>
                <c:pt idx="10561">
                  <c:v>0.007</c:v>
                </c:pt>
                <c:pt idx="10562">
                  <c:v>0.007</c:v>
                </c:pt>
                <c:pt idx="10563">
                  <c:v>0.007</c:v>
                </c:pt>
                <c:pt idx="10564">
                  <c:v>0.016</c:v>
                </c:pt>
                <c:pt idx="10565">
                  <c:v>0.007</c:v>
                </c:pt>
                <c:pt idx="10566">
                  <c:v>0.007</c:v>
                </c:pt>
                <c:pt idx="10567">
                  <c:v>0.007</c:v>
                </c:pt>
                <c:pt idx="10568">
                  <c:v>0.007</c:v>
                </c:pt>
                <c:pt idx="10569">
                  <c:v>0.002</c:v>
                </c:pt>
                <c:pt idx="10570">
                  <c:v>0.007</c:v>
                </c:pt>
                <c:pt idx="10571">
                  <c:v>0.007</c:v>
                </c:pt>
                <c:pt idx="10572">
                  <c:v>0.007</c:v>
                </c:pt>
                <c:pt idx="10573">
                  <c:v>0.007</c:v>
                </c:pt>
                <c:pt idx="10574">
                  <c:v>0.002</c:v>
                </c:pt>
                <c:pt idx="10575">
                  <c:v>0.002</c:v>
                </c:pt>
                <c:pt idx="10576">
                  <c:v>0.002</c:v>
                </c:pt>
                <c:pt idx="10577">
                  <c:v>0.002</c:v>
                </c:pt>
                <c:pt idx="10578">
                  <c:v>0.002</c:v>
                </c:pt>
                <c:pt idx="10579">
                  <c:v>0.002</c:v>
                </c:pt>
                <c:pt idx="10580">
                  <c:v>0.002</c:v>
                </c:pt>
                <c:pt idx="10581">
                  <c:v>0.002</c:v>
                </c:pt>
                <c:pt idx="10582">
                  <c:v>0.007</c:v>
                </c:pt>
                <c:pt idx="10583">
                  <c:v>0.007</c:v>
                </c:pt>
                <c:pt idx="10584">
                  <c:v>0.007</c:v>
                </c:pt>
                <c:pt idx="10585">
                  <c:v>0.007</c:v>
                </c:pt>
                <c:pt idx="10586">
                  <c:v>0.002</c:v>
                </c:pt>
                <c:pt idx="10587">
                  <c:v>0.007</c:v>
                </c:pt>
                <c:pt idx="10588">
                  <c:v>0.002</c:v>
                </c:pt>
                <c:pt idx="10589">
                  <c:v>0.007</c:v>
                </c:pt>
                <c:pt idx="10590">
                  <c:v>0.002</c:v>
                </c:pt>
                <c:pt idx="10591">
                  <c:v>0.002</c:v>
                </c:pt>
                <c:pt idx="10592">
                  <c:v>0.002</c:v>
                </c:pt>
                <c:pt idx="10593">
                  <c:v>0.002</c:v>
                </c:pt>
                <c:pt idx="10594">
                  <c:v>0.007</c:v>
                </c:pt>
                <c:pt idx="10595">
                  <c:v>0.002</c:v>
                </c:pt>
                <c:pt idx="10596">
                  <c:v>0.002</c:v>
                </c:pt>
                <c:pt idx="10597">
                  <c:v>0.002</c:v>
                </c:pt>
                <c:pt idx="10598">
                  <c:v>0.002</c:v>
                </c:pt>
                <c:pt idx="10599">
                  <c:v>0</c:v>
                </c:pt>
                <c:pt idx="10600">
                  <c:v>0.002</c:v>
                </c:pt>
                <c:pt idx="10601">
                  <c:v>0.002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0.002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0.002</c:v>
                </c:pt>
                <c:pt idx="10617">
                  <c:v>0.002</c:v>
                </c:pt>
                <c:pt idx="10618">
                  <c:v>0.002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0.002</c:v>
                </c:pt>
                <c:pt idx="10623">
                  <c:v>0.002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0.002</c:v>
                </c:pt>
                <c:pt idx="10629">
                  <c:v>0</c:v>
                </c:pt>
                <c:pt idx="10630">
                  <c:v>0.002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0.002</c:v>
                </c:pt>
                <c:pt idx="10637">
                  <c:v>0.002</c:v>
                </c:pt>
                <c:pt idx="10638">
                  <c:v>0.002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0.002</c:v>
                </c:pt>
                <c:pt idx="10650">
                  <c:v>0.002</c:v>
                </c:pt>
                <c:pt idx="10651">
                  <c:v>0.002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0.002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0.002</c:v>
                </c:pt>
                <c:pt idx="10667">
                  <c:v>0</c:v>
                </c:pt>
                <c:pt idx="10668">
                  <c:v>0.002</c:v>
                </c:pt>
                <c:pt idx="10669">
                  <c:v>0.002</c:v>
                </c:pt>
                <c:pt idx="10670">
                  <c:v>0</c:v>
                </c:pt>
                <c:pt idx="10671">
                  <c:v>0.002</c:v>
                </c:pt>
                <c:pt idx="10672">
                  <c:v>0.007</c:v>
                </c:pt>
                <c:pt idx="10673">
                  <c:v>0.002</c:v>
                </c:pt>
                <c:pt idx="10674">
                  <c:v>0.007</c:v>
                </c:pt>
                <c:pt idx="10675">
                  <c:v>0.007</c:v>
                </c:pt>
                <c:pt idx="10676">
                  <c:v>0.007</c:v>
                </c:pt>
                <c:pt idx="10677">
                  <c:v>0.007</c:v>
                </c:pt>
                <c:pt idx="10678">
                  <c:v>0.007</c:v>
                </c:pt>
                <c:pt idx="10679">
                  <c:v>0.007</c:v>
                </c:pt>
                <c:pt idx="10680">
                  <c:v>0.007</c:v>
                </c:pt>
                <c:pt idx="10681">
                  <c:v>0.007</c:v>
                </c:pt>
                <c:pt idx="10682">
                  <c:v>0.007</c:v>
                </c:pt>
                <c:pt idx="10683">
                  <c:v>0.007</c:v>
                </c:pt>
                <c:pt idx="10684">
                  <c:v>0.016</c:v>
                </c:pt>
                <c:pt idx="10685">
                  <c:v>0.016</c:v>
                </c:pt>
                <c:pt idx="10686">
                  <c:v>0.007</c:v>
                </c:pt>
                <c:pt idx="10687">
                  <c:v>0.007</c:v>
                </c:pt>
                <c:pt idx="10688">
                  <c:v>0.007</c:v>
                </c:pt>
                <c:pt idx="10689">
                  <c:v>0.007</c:v>
                </c:pt>
                <c:pt idx="10690">
                  <c:v>0.007</c:v>
                </c:pt>
                <c:pt idx="10691">
                  <c:v>0.007</c:v>
                </c:pt>
                <c:pt idx="10692">
                  <c:v>0.007</c:v>
                </c:pt>
                <c:pt idx="10693">
                  <c:v>0.002</c:v>
                </c:pt>
                <c:pt idx="10694">
                  <c:v>0.007</c:v>
                </c:pt>
                <c:pt idx="10695">
                  <c:v>0.007</c:v>
                </c:pt>
                <c:pt idx="10696">
                  <c:v>0.007</c:v>
                </c:pt>
                <c:pt idx="10697">
                  <c:v>0.007</c:v>
                </c:pt>
                <c:pt idx="10698">
                  <c:v>0.007</c:v>
                </c:pt>
                <c:pt idx="10699">
                  <c:v>0.007</c:v>
                </c:pt>
                <c:pt idx="10700">
                  <c:v>0.007</c:v>
                </c:pt>
                <c:pt idx="10701">
                  <c:v>0.016</c:v>
                </c:pt>
                <c:pt idx="10702">
                  <c:v>0.016</c:v>
                </c:pt>
                <c:pt idx="10703">
                  <c:v>0.016</c:v>
                </c:pt>
                <c:pt idx="10704">
                  <c:v>0.016</c:v>
                </c:pt>
                <c:pt idx="10705">
                  <c:v>0.007</c:v>
                </c:pt>
                <c:pt idx="10706">
                  <c:v>0.007</c:v>
                </c:pt>
                <c:pt idx="10707">
                  <c:v>0.007</c:v>
                </c:pt>
                <c:pt idx="10708">
                  <c:v>0.007</c:v>
                </c:pt>
                <c:pt idx="10709">
                  <c:v>0.007</c:v>
                </c:pt>
                <c:pt idx="10710">
                  <c:v>0.007</c:v>
                </c:pt>
                <c:pt idx="10711">
                  <c:v>0.007</c:v>
                </c:pt>
                <c:pt idx="10712">
                  <c:v>0.007</c:v>
                </c:pt>
                <c:pt idx="10713">
                  <c:v>0.007</c:v>
                </c:pt>
                <c:pt idx="10714">
                  <c:v>0.002</c:v>
                </c:pt>
                <c:pt idx="10715">
                  <c:v>0.007</c:v>
                </c:pt>
                <c:pt idx="10716">
                  <c:v>0.007</c:v>
                </c:pt>
                <c:pt idx="10717">
                  <c:v>0.007</c:v>
                </c:pt>
                <c:pt idx="10718">
                  <c:v>0.002</c:v>
                </c:pt>
                <c:pt idx="10719">
                  <c:v>0.002</c:v>
                </c:pt>
                <c:pt idx="10720">
                  <c:v>0.007</c:v>
                </c:pt>
                <c:pt idx="10721">
                  <c:v>0.007</c:v>
                </c:pt>
                <c:pt idx="10722">
                  <c:v>0.007</c:v>
                </c:pt>
                <c:pt idx="10723">
                  <c:v>0.007</c:v>
                </c:pt>
                <c:pt idx="10724">
                  <c:v>0.002</c:v>
                </c:pt>
                <c:pt idx="10725">
                  <c:v>0.007</c:v>
                </c:pt>
                <c:pt idx="10726">
                  <c:v>0.002</c:v>
                </c:pt>
                <c:pt idx="10727">
                  <c:v>0.002</c:v>
                </c:pt>
                <c:pt idx="10728">
                  <c:v>0.002</c:v>
                </c:pt>
                <c:pt idx="10729">
                  <c:v>0.002</c:v>
                </c:pt>
                <c:pt idx="10730">
                  <c:v>0.002</c:v>
                </c:pt>
                <c:pt idx="10731">
                  <c:v>0.002</c:v>
                </c:pt>
                <c:pt idx="10732">
                  <c:v>0.007</c:v>
                </c:pt>
                <c:pt idx="10733">
                  <c:v>0.002</c:v>
                </c:pt>
                <c:pt idx="10734">
                  <c:v>0.002</c:v>
                </c:pt>
                <c:pt idx="10735">
                  <c:v>0.002</c:v>
                </c:pt>
                <c:pt idx="10736">
                  <c:v>0</c:v>
                </c:pt>
                <c:pt idx="10737">
                  <c:v>0.002</c:v>
                </c:pt>
                <c:pt idx="10738">
                  <c:v>0.002</c:v>
                </c:pt>
                <c:pt idx="10739">
                  <c:v>0.002</c:v>
                </c:pt>
                <c:pt idx="10740">
                  <c:v>0.002</c:v>
                </c:pt>
                <c:pt idx="10741">
                  <c:v>0.007</c:v>
                </c:pt>
                <c:pt idx="10742">
                  <c:v>0.002</c:v>
                </c:pt>
                <c:pt idx="10743">
                  <c:v>0.002</c:v>
                </c:pt>
                <c:pt idx="10744">
                  <c:v>0.002</c:v>
                </c:pt>
                <c:pt idx="10745">
                  <c:v>0.002</c:v>
                </c:pt>
                <c:pt idx="10746">
                  <c:v>0.002</c:v>
                </c:pt>
                <c:pt idx="10747">
                  <c:v>0</c:v>
                </c:pt>
                <c:pt idx="10748">
                  <c:v>0.002</c:v>
                </c:pt>
                <c:pt idx="10749">
                  <c:v>0.002</c:v>
                </c:pt>
                <c:pt idx="10750">
                  <c:v>0</c:v>
                </c:pt>
                <c:pt idx="10751">
                  <c:v>0.002</c:v>
                </c:pt>
                <c:pt idx="10752">
                  <c:v>0.002</c:v>
                </c:pt>
                <c:pt idx="10753">
                  <c:v>0.002</c:v>
                </c:pt>
                <c:pt idx="10754">
                  <c:v>0</c:v>
                </c:pt>
                <c:pt idx="10755">
                  <c:v>0.002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0.002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0.002</c:v>
                </c:pt>
                <c:pt idx="10774">
                  <c:v>0.002</c:v>
                </c:pt>
                <c:pt idx="10775">
                  <c:v>0.002</c:v>
                </c:pt>
                <c:pt idx="10776">
                  <c:v>0.002</c:v>
                </c:pt>
                <c:pt idx="10777">
                  <c:v>0.002</c:v>
                </c:pt>
                <c:pt idx="10778">
                  <c:v>0.002</c:v>
                </c:pt>
                <c:pt idx="10779">
                  <c:v>0.002</c:v>
                </c:pt>
                <c:pt idx="10780">
                  <c:v>0</c:v>
                </c:pt>
                <c:pt idx="10781">
                  <c:v>0.002</c:v>
                </c:pt>
                <c:pt idx="10782">
                  <c:v>0.002</c:v>
                </c:pt>
                <c:pt idx="10783">
                  <c:v>0.002</c:v>
                </c:pt>
                <c:pt idx="10784">
                  <c:v>0.002</c:v>
                </c:pt>
                <c:pt idx="10785">
                  <c:v>0.002</c:v>
                </c:pt>
                <c:pt idx="10786">
                  <c:v>0.002</c:v>
                </c:pt>
                <c:pt idx="10787">
                  <c:v>0.007</c:v>
                </c:pt>
                <c:pt idx="10788">
                  <c:v>0.002</c:v>
                </c:pt>
                <c:pt idx="10789">
                  <c:v>0.002</c:v>
                </c:pt>
                <c:pt idx="10790">
                  <c:v>0.002</c:v>
                </c:pt>
                <c:pt idx="10791">
                  <c:v>0.002</c:v>
                </c:pt>
                <c:pt idx="10792">
                  <c:v>0.002</c:v>
                </c:pt>
                <c:pt idx="10793">
                  <c:v>0.002</c:v>
                </c:pt>
                <c:pt idx="10794">
                  <c:v>0.002</c:v>
                </c:pt>
                <c:pt idx="10795">
                  <c:v>0.002</c:v>
                </c:pt>
                <c:pt idx="10796">
                  <c:v>0</c:v>
                </c:pt>
                <c:pt idx="10797">
                  <c:v>0.002</c:v>
                </c:pt>
                <c:pt idx="10798">
                  <c:v>0.002</c:v>
                </c:pt>
                <c:pt idx="10799">
                  <c:v>0</c:v>
                </c:pt>
                <c:pt idx="10800">
                  <c:v>0</c:v>
                </c:pt>
                <c:pt idx="10801">
                  <c:v>0.002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0.002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0.002</c:v>
                </c:pt>
                <c:pt idx="10813">
                  <c:v>0</c:v>
                </c:pt>
                <c:pt idx="10814">
                  <c:v>0.002</c:v>
                </c:pt>
                <c:pt idx="10815">
                  <c:v>0.002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0.002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0.002</c:v>
                </c:pt>
                <c:pt idx="10836">
                  <c:v>0.002</c:v>
                </c:pt>
                <c:pt idx="10837">
                  <c:v>0.002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0.002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0.002</c:v>
                </c:pt>
                <c:pt idx="10888">
                  <c:v>0</c:v>
                </c:pt>
                <c:pt idx="10889">
                  <c:v>0</c:v>
                </c:pt>
                <c:pt idx="10890">
                  <c:v>0.002</c:v>
                </c:pt>
                <c:pt idx="10891">
                  <c:v>0.002</c:v>
                </c:pt>
                <c:pt idx="10892">
                  <c:v>0.007</c:v>
                </c:pt>
                <c:pt idx="10893">
                  <c:v>0.002</c:v>
                </c:pt>
                <c:pt idx="10894">
                  <c:v>0.002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0.002</c:v>
                </c:pt>
                <c:pt idx="10899">
                  <c:v>0.002</c:v>
                </c:pt>
                <c:pt idx="10900">
                  <c:v>0.007</c:v>
                </c:pt>
                <c:pt idx="10901">
                  <c:v>0.002</c:v>
                </c:pt>
                <c:pt idx="10902">
                  <c:v>0.002</c:v>
                </c:pt>
                <c:pt idx="10903">
                  <c:v>0.002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0.002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0.002</c:v>
                </c:pt>
                <c:pt idx="10924">
                  <c:v>0.002</c:v>
                </c:pt>
                <c:pt idx="10925">
                  <c:v>0.002</c:v>
                </c:pt>
                <c:pt idx="10926">
                  <c:v>0.002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0.002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0.002</c:v>
                </c:pt>
                <c:pt idx="10937">
                  <c:v>0.002</c:v>
                </c:pt>
                <c:pt idx="10938">
                  <c:v>0</c:v>
                </c:pt>
                <c:pt idx="10939">
                  <c:v>0.002</c:v>
                </c:pt>
                <c:pt idx="10940">
                  <c:v>0</c:v>
                </c:pt>
                <c:pt idx="10941">
                  <c:v>0.002</c:v>
                </c:pt>
                <c:pt idx="10942">
                  <c:v>0.002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0.002</c:v>
                </c:pt>
                <c:pt idx="10947">
                  <c:v>0.002</c:v>
                </c:pt>
                <c:pt idx="10948">
                  <c:v>0</c:v>
                </c:pt>
                <c:pt idx="10949">
                  <c:v>0</c:v>
                </c:pt>
                <c:pt idx="10950">
                  <c:v>0.002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0.002</c:v>
                </c:pt>
                <c:pt idx="10956">
                  <c:v>0</c:v>
                </c:pt>
                <c:pt idx="10957">
                  <c:v>0.002</c:v>
                </c:pt>
                <c:pt idx="10958">
                  <c:v>0.002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0.002</c:v>
                </c:pt>
                <c:pt idx="10965">
                  <c:v>0.002</c:v>
                </c:pt>
                <c:pt idx="10966">
                  <c:v>0.002</c:v>
                </c:pt>
                <c:pt idx="10967">
                  <c:v>0.002</c:v>
                </c:pt>
                <c:pt idx="10968">
                  <c:v>0.002</c:v>
                </c:pt>
                <c:pt idx="10969">
                  <c:v>0.002</c:v>
                </c:pt>
                <c:pt idx="10970">
                  <c:v>0.002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0.002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0.002</c:v>
                </c:pt>
                <c:pt idx="10984">
                  <c:v>0</c:v>
                </c:pt>
                <c:pt idx="10985">
                  <c:v>0.002</c:v>
                </c:pt>
                <c:pt idx="10986">
                  <c:v>0.002</c:v>
                </c:pt>
                <c:pt idx="10987">
                  <c:v>0.002</c:v>
                </c:pt>
                <c:pt idx="10988">
                  <c:v>0.002</c:v>
                </c:pt>
                <c:pt idx="10989">
                  <c:v>0.002</c:v>
                </c:pt>
                <c:pt idx="10990">
                  <c:v>0.002</c:v>
                </c:pt>
                <c:pt idx="10991">
                  <c:v>0.002</c:v>
                </c:pt>
                <c:pt idx="10992">
                  <c:v>0</c:v>
                </c:pt>
                <c:pt idx="10993">
                  <c:v>0.002</c:v>
                </c:pt>
                <c:pt idx="10994">
                  <c:v>0.002</c:v>
                </c:pt>
                <c:pt idx="10995">
                  <c:v>0</c:v>
                </c:pt>
                <c:pt idx="10996">
                  <c:v>0.002</c:v>
                </c:pt>
                <c:pt idx="10997">
                  <c:v>0</c:v>
                </c:pt>
                <c:pt idx="10998">
                  <c:v>0</c:v>
                </c:pt>
                <c:pt idx="10999">
                  <c:v>0.002</c:v>
                </c:pt>
                <c:pt idx="11000">
                  <c:v>0.002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0.002</c:v>
                </c:pt>
                <c:pt idx="11005">
                  <c:v>0.002</c:v>
                </c:pt>
                <c:pt idx="11006">
                  <c:v>0</c:v>
                </c:pt>
                <c:pt idx="11007">
                  <c:v>0</c:v>
                </c:pt>
                <c:pt idx="11008">
                  <c:v>0.002</c:v>
                </c:pt>
                <c:pt idx="11009">
                  <c:v>0</c:v>
                </c:pt>
                <c:pt idx="11010">
                  <c:v>0.002</c:v>
                </c:pt>
                <c:pt idx="11011">
                  <c:v>0.002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0.002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0.002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0.002</c:v>
                </c:pt>
                <c:pt idx="11029">
                  <c:v>0.002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0.002</c:v>
                </c:pt>
                <c:pt idx="11034">
                  <c:v>0.002</c:v>
                </c:pt>
                <c:pt idx="11035">
                  <c:v>0.002</c:v>
                </c:pt>
                <c:pt idx="11036">
                  <c:v>0.002</c:v>
                </c:pt>
                <c:pt idx="11037">
                  <c:v>0.002</c:v>
                </c:pt>
                <c:pt idx="11038">
                  <c:v>0.002</c:v>
                </c:pt>
                <c:pt idx="11039">
                  <c:v>0</c:v>
                </c:pt>
                <c:pt idx="11040">
                  <c:v>0</c:v>
                </c:pt>
                <c:pt idx="11041">
                  <c:v>0.002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0.002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0.002</c:v>
                </c:pt>
                <c:pt idx="11274">
                  <c:v>0.002</c:v>
                </c:pt>
                <c:pt idx="11275">
                  <c:v>0.002</c:v>
                </c:pt>
                <c:pt idx="11276">
                  <c:v>0.002</c:v>
                </c:pt>
                <c:pt idx="11277">
                  <c:v>0.007</c:v>
                </c:pt>
                <c:pt idx="11278">
                  <c:v>0.002</c:v>
                </c:pt>
                <c:pt idx="11279">
                  <c:v>0.002</c:v>
                </c:pt>
                <c:pt idx="11280">
                  <c:v>0.002</c:v>
                </c:pt>
                <c:pt idx="11281">
                  <c:v>0.002</c:v>
                </c:pt>
                <c:pt idx="11282">
                  <c:v>0</c:v>
                </c:pt>
                <c:pt idx="11283">
                  <c:v>0.002</c:v>
                </c:pt>
                <c:pt idx="11284">
                  <c:v>0.002</c:v>
                </c:pt>
                <c:pt idx="11285">
                  <c:v>0.002</c:v>
                </c:pt>
                <c:pt idx="11286">
                  <c:v>0.002</c:v>
                </c:pt>
                <c:pt idx="11287">
                  <c:v>0.002</c:v>
                </c:pt>
                <c:pt idx="11288">
                  <c:v>0.002</c:v>
                </c:pt>
                <c:pt idx="11289">
                  <c:v>0.002</c:v>
                </c:pt>
                <c:pt idx="11290">
                  <c:v>0.002</c:v>
                </c:pt>
                <c:pt idx="11291">
                  <c:v>0.007</c:v>
                </c:pt>
                <c:pt idx="11292">
                  <c:v>0.002</c:v>
                </c:pt>
                <c:pt idx="11293">
                  <c:v>0.002</c:v>
                </c:pt>
                <c:pt idx="11294">
                  <c:v>0.002</c:v>
                </c:pt>
                <c:pt idx="11295">
                  <c:v>0.002</c:v>
                </c:pt>
                <c:pt idx="11296">
                  <c:v>0</c:v>
                </c:pt>
                <c:pt idx="11297">
                  <c:v>0.002</c:v>
                </c:pt>
                <c:pt idx="11298">
                  <c:v>0.002</c:v>
                </c:pt>
                <c:pt idx="11299">
                  <c:v>0.002</c:v>
                </c:pt>
                <c:pt idx="11300">
                  <c:v>0.002</c:v>
                </c:pt>
                <c:pt idx="11301">
                  <c:v>0.002</c:v>
                </c:pt>
                <c:pt idx="11302">
                  <c:v>0.002</c:v>
                </c:pt>
                <c:pt idx="11303">
                  <c:v>0.007</c:v>
                </c:pt>
                <c:pt idx="11304">
                  <c:v>0.002</c:v>
                </c:pt>
                <c:pt idx="11305">
                  <c:v>0.002</c:v>
                </c:pt>
                <c:pt idx="11306">
                  <c:v>0.007</c:v>
                </c:pt>
                <c:pt idx="11307">
                  <c:v>0.002</c:v>
                </c:pt>
                <c:pt idx="11308">
                  <c:v>0.007</c:v>
                </c:pt>
                <c:pt idx="11309">
                  <c:v>0.002</c:v>
                </c:pt>
                <c:pt idx="11310">
                  <c:v>0.007</c:v>
                </c:pt>
                <c:pt idx="11311">
                  <c:v>0.002</c:v>
                </c:pt>
                <c:pt idx="11312">
                  <c:v>0.002</c:v>
                </c:pt>
                <c:pt idx="11313">
                  <c:v>0.002</c:v>
                </c:pt>
                <c:pt idx="11314">
                  <c:v>0.002</c:v>
                </c:pt>
                <c:pt idx="11315">
                  <c:v>0.002</c:v>
                </c:pt>
                <c:pt idx="11316">
                  <c:v>0.002</c:v>
                </c:pt>
                <c:pt idx="11317">
                  <c:v>0.002</c:v>
                </c:pt>
                <c:pt idx="11318">
                  <c:v>0.002</c:v>
                </c:pt>
                <c:pt idx="11319">
                  <c:v>0.002</c:v>
                </c:pt>
                <c:pt idx="11320">
                  <c:v>0.002</c:v>
                </c:pt>
                <c:pt idx="11321">
                  <c:v>0.007</c:v>
                </c:pt>
                <c:pt idx="11322">
                  <c:v>0.002</c:v>
                </c:pt>
                <c:pt idx="11323">
                  <c:v>0.007</c:v>
                </c:pt>
                <c:pt idx="11324">
                  <c:v>0.002</c:v>
                </c:pt>
                <c:pt idx="11325">
                  <c:v>0.002</c:v>
                </c:pt>
                <c:pt idx="11326">
                  <c:v>0.002</c:v>
                </c:pt>
                <c:pt idx="11327">
                  <c:v>0.002</c:v>
                </c:pt>
                <c:pt idx="11328">
                  <c:v>0.002</c:v>
                </c:pt>
                <c:pt idx="11329">
                  <c:v>0.002</c:v>
                </c:pt>
                <c:pt idx="11330">
                  <c:v>0.007</c:v>
                </c:pt>
                <c:pt idx="11331">
                  <c:v>0.002</c:v>
                </c:pt>
                <c:pt idx="11332">
                  <c:v>0.002</c:v>
                </c:pt>
                <c:pt idx="11333">
                  <c:v>0.002</c:v>
                </c:pt>
                <c:pt idx="11334">
                  <c:v>0.002</c:v>
                </c:pt>
                <c:pt idx="11335">
                  <c:v>0.002</c:v>
                </c:pt>
                <c:pt idx="11336">
                  <c:v>0.002</c:v>
                </c:pt>
                <c:pt idx="11337">
                  <c:v>0</c:v>
                </c:pt>
                <c:pt idx="11338">
                  <c:v>0.002</c:v>
                </c:pt>
                <c:pt idx="11339">
                  <c:v>0.002</c:v>
                </c:pt>
                <c:pt idx="11340">
                  <c:v>0.002</c:v>
                </c:pt>
                <c:pt idx="11341">
                  <c:v>0.002</c:v>
                </c:pt>
                <c:pt idx="11342">
                  <c:v>0</c:v>
                </c:pt>
                <c:pt idx="11343">
                  <c:v>0.002</c:v>
                </c:pt>
                <c:pt idx="11344">
                  <c:v>0.002</c:v>
                </c:pt>
                <c:pt idx="11345">
                  <c:v>0</c:v>
                </c:pt>
                <c:pt idx="11346">
                  <c:v>0</c:v>
                </c:pt>
                <c:pt idx="11347">
                  <c:v>0.002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0.002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0.002</c:v>
                </c:pt>
                <c:pt idx="11450">
                  <c:v>0.002</c:v>
                </c:pt>
                <c:pt idx="11451">
                  <c:v>0</c:v>
                </c:pt>
                <c:pt idx="11452">
                  <c:v>0.002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0.016</c:v>
                </c:pt>
                <c:pt idx="11538">
                  <c:v>0.031</c:v>
                </c:pt>
                <c:pt idx="11539">
                  <c:v>0.031</c:v>
                </c:pt>
                <c:pt idx="11540">
                  <c:v>0.016</c:v>
                </c:pt>
                <c:pt idx="11541">
                  <c:v>0.016</c:v>
                </c:pt>
                <c:pt idx="11542">
                  <c:v>0.016</c:v>
                </c:pt>
                <c:pt idx="11543">
                  <c:v>0.007</c:v>
                </c:pt>
                <c:pt idx="11544">
                  <c:v>0.016</c:v>
                </c:pt>
                <c:pt idx="11545">
                  <c:v>0.016</c:v>
                </c:pt>
                <c:pt idx="11546">
                  <c:v>0.016</c:v>
                </c:pt>
                <c:pt idx="11547">
                  <c:v>0.007</c:v>
                </c:pt>
                <c:pt idx="11548">
                  <c:v>0.007</c:v>
                </c:pt>
                <c:pt idx="11549">
                  <c:v>0.007</c:v>
                </c:pt>
                <c:pt idx="11550">
                  <c:v>0.016</c:v>
                </c:pt>
                <c:pt idx="11551">
                  <c:v>0.007</c:v>
                </c:pt>
                <c:pt idx="11552">
                  <c:v>0.007</c:v>
                </c:pt>
                <c:pt idx="11553">
                  <c:v>0.007</c:v>
                </c:pt>
                <c:pt idx="11554">
                  <c:v>0.016</c:v>
                </c:pt>
                <c:pt idx="11555">
                  <c:v>0.007</c:v>
                </c:pt>
                <c:pt idx="11556">
                  <c:v>0.007</c:v>
                </c:pt>
                <c:pt idx="11557">
                  <c:v>0.016</c:v>
                </c:pt>
                <c:pt idx="11558">
                  <c:v>0.016</c:v>
                </c:pt>
                <c:pt idx="11559">
                  <c:v>0.007</c:v>
                </c:pt>
                <c:pt idx="11560">
                  <c:v>0.007</c:v>
                </c:pt>
                <c:pt idx="11561">
                  <c:v>0.007</c:v>
                </c:pt>
                <c:pt idx="11562">
                  <c:v>0.031</c:v>
                </c:pt>
                <c:pt idx="11563">
                  <c:v>0.016</c:v>
                </c:pt>
                <c:pt idx="11564">
                  <c:v>0.007</c:v>
                </c:pt>
                <c:pt idx="11565">
                  <c:v>0.007</c:v>
                </c:pt>
                <c:pt idx="11566">
                  <c:v>0.007</c:v>
                </c:pt>
                <c:pt idx="11567">
                  <c:v>0.007</c:v>
                </c:pt>
                <c:pt idx="11568">
                  <c:v>0.007</c:v>
                </c:pt>
                <c:pt idx="11569">
                  <c:v>0.007</c:v>
                </c:pt>
                <c:pt idx="11570">
                  <c:v>0.007</c:v>
                </c:pt>
                <c:pt idx="11571">
                  <c:v>0.007</c:v>
                </c:pt>
                <c:pt idx="11572">
                  <c:v>0.007</c:v>
                </c:pt>
                <c:pt idx="11573">
                  <c:v>0.007</c:v>
                </c:pt>
                <c:pt idx="11574">
                  <c:v>0.007</c:v>
                </c:pt>
                <c:pt idx="11575">
                  <c:v>0.007</c:v>
                </c:pt>
                <c:pt idx="11576">
                  <c:v>0.007</c:v>
                </c:pt>
                <c:pt idx="11577">
                  <c:v>0.007</c:v>
                </c:pt>
                <c:pt idx="11578">
                  <c:v>0.007</c:v>
                </c:pt>
                <c:pt idx="11579">
                  <c:v>0.002</c:v>
                </c:pt>
                <c:pt idx="11580">
                  <c:v>0.002</c:v>
                </c:pt>
                <c:pt idx="11581">
                  <c:v>0.007</c:v>
                </c:pt>
                <c:pt idx="11582">
                  <c:v>0.002</c:v>
                </c:pt>
                <c:pt idx="11583">
                  <c:v>0.002</c:v>
                </c:pt>
                <c:pt idx="11584">
                  <c:v>0.002</c:v>
                </c:pt>
                <c:pt idx="11585">
                  <c:v>0.007</c:v>
                </c:pt>
                <c:pt idx="11586">
                  <c:v>0.002</c:v>
                </c:pt>
                <c:pt idx="11587">
                  <c:v>0.002</c:v>
                </c:pt>
                <c:pt idx="11588">
                  <c:v>0.002</c:v>
                </c:pt>
                <c:pt idx="11589">
                  <c:v>0.002</c:v>
                </c:pt>
                <c:pt idx="11590">
                  <c:v>0</c:v>
                </c:pt>
                <c:pt idx="11591">
                  <c:v>0.002</c:v>
                </c:pt>
                <c:pt idx="11592">
                  <c:v>0.002</c:v>
                </c:pt>
                <c:pt idx="11593">
                  <c:v>0.002</c:v>
                </c:pt>
                <c:pt idx="11594">
                  <c:v>0.002</c:v>
                </c:pt>
                <c:pt idx="11595">
                  <c:v>0.002</c:v>
                </c:pt>
                <c:pt idx="11596">
                  <c:v>0.002</c:v>
                </c:pt>
                <c:pt idx="11597">
                  <c:v>0.002</c:v>
                </c:pt>
                <c:pt idx="11598">
                  <c:v>0.002</c:v>
                </c:pt>
                <c:pt idx="11599">
                  <c:v>0.002</c:v>
                </c:pt>
                <c:pt idx="11600">
                  <c:v>0.007</c:v>
                </c:pt>
                <c:pt idx="11601">
                  <c:v>0.007</c:v>
                </c:pt>
                <c:pt idx="11602">
                  <c:v>0.007</c:v>
                </c:pt>
                <c:pt idx="11603">
                  <c:v>0.007</c:v>
                </c:pt>
                <c:pt idx="11604">
                  <c:v>0.016</c:v>
                </c:pt>
                <c:pt idx="11605">
                  <c:v>0.007</c:v>
                </c:pt>
                <c:pt idx="11606">
                  <c:v>0.007</c:v>
                </c:pt>
                <c:pt idx="11607">
                  <c:v>0.007</c:v>
                </c:pt>
                <c:pt idx="11608">
                  <c:v>0.002</c:v>
                </c:pt>
                <c:pt idx="11609">
                  <c:v>0.007</c:v>
                </c:pt>
                <c:pt idx="11610">
                  <c:v>0.007</c:v>
                </c:pt>
                <c:pt idx="11611">
                  <c:v>0.007</c:v>
                </c:pt>
                <c:pt idx="11612">
                  <c:v>0.002</c:v>
                </c:pt>
                <c:pt idx="11613">
                  <c:v>0.007</c:v>
                </c:pt>
                <c:pt idx="11614">
                  <c:v>0.002</c:v>
                </c:pt>
                <c:pt idx="11615">
                  <c:v>0.007</c:v>
                </c:pt>
                <c:pt idx="11616">
                  <c:v>0.007</c:v>
                </c:pt>
                <c:pt idx="11617">
                  <c:v>0.007</c:v>
                </c:pt>
                <c:pt idx="11618">
                  <c:v>0.007</c:v>
                </c:pt>
                <c:pt idx="11619">
                  <c:v>0.007</c:v>
                </c:pt>
                <c:pt idx="11620">
                  <c:v>0.007</c:v>
                </c:pt>
                <c:pt idx="11621">
                  <c:v>0.007</c:v>
                </c:pt>
                <c:pt idx="11622">
                  <c:v>0.002</c:v>
                </c:pt>
                <c:pt idx="11623">
                  <c:v>0.007</c:v>
                </c:pt>
                <c:pt idx="11624">
                  <c:v>0.007</c:v>
                </c:pt>
                <c:pt idx="11625">
                  <c:v>0.007</c:v>
                </c:pt>
                <c:pt idx="11626">
                  <c:v>0.007</c:v>
                </c:pt>
                <c:pt idx="11627">
                  <c:v>0.007</c:v>
                </c:pt>
                <c:pt idx="11628">
                  <c:v>0.007</c:v>
                </c:pt>
                <c:pt idx="11629">
                  <c:v>0.002</c:v>
                </c:pt>
                <c:pt idx="11630">
                  <c:v>0.007</c:v>
                </c:pt>
                <c:pt idx="11631">
                  <c:v>0.002</c:v>
                </c:pt>
                <c:pt idx="11632">
                  <c:v>0.002</c:v>
                </c:pt>
                <c:pt idx="11633">
                  <c:v>0.002</c:v>
                </c:pt>
                <c:pt idx="11634">
                  <c:v>0.002</c:v>
                </c:pt>
                <c:pt idx="11635">
                  <c:v>0.002</c:v>
                </c:pt>
                <c:pt idx="11636">
                  <c:v>0.002</c:v>
                </c:pt>
                <c:pt idx="11637">
                  <c:v>0.002</c:v>
                </c:pt>
                <c:pt idx="11638">
                  <c:v>0.002</c:v>
                </c:pt>
                <c:pt idx="11639">
                  <c:v>0.002</c:v>
                </c:pt>
                <c:pt idx="11640">
                  <c:v>0.007</c:v>
                </c:pt>
                <c:pt idx="11641">
                  <c:v>0.002</c:v>
                </c:pt>
                <c:pt idx="11642">
                  <c:v>0.002</c:v>
                </c:pt>
                <c:pt idx="11643">
                  <c:v>0.002</c:v>
                </c:pt>
                <c:pt idx="11644">
                  <c:v>0.002</c:v>
                </c:pt>
                <c:pt idx="11645">
                  <c:v>0.002</c:v>
                </c:pt>
                <c:pt idx="11646">
                  <c:v>0.002</c:v>
                </c:pt>
                <c:pt idx="11647">
                  <c:v>0.002</c:v>
                </c:pt>
                <c:pt idx="11648">
                  <c:v>0.002</c:v>
                </c:pt>
                <c:pt idx="11649">
                  <c:v>0.002</c:v>
                </c:pt>
                <c:pt idx="11650">
                  <c:v>0.002</c:v>
                </c:pt>
                <c:pt idx="11651">
                  <c:v>0.002</c:v>
                </c:pt>
                <c:pt idx="11652">
                  <c:v>0.002</c:v>
                </c:pt>
                <c:pt idx="11653">
                  <c:v>0.007</c:v>
                </c:pt>
                <c:pt idx="11654">
                  <c:v>0.002</c:v>
                </c:pt>
                <c:pt idx="11655">
                  <c:v>0.002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0.002</c:v>
                </c:pt>
                <c:pt idx="11661">
                  <c:v>0.002</c:v>
                </c:pt>
                <c:pt idx="11662">
                  <c:v>0.002</c:v>
                </c:pt>
                <c:pt idx="11663">
                  <c:v>0.002</c:v>
                </c:pt>
                <c:pt idx="11664">
                  <c:v>0.002</c:v>
                </c:pt>
                <c:pt idx="11665">
                  <c:v>0.002</c:v>
                </c:pt>
                <c:pt idx="11666">
                  <c:v>0.002</c:v>
                </c:pt>
                <c:pt idx="11667">
                  <c:v>0.002</c:v>
                </c:pt>
                <c:pt idx="11668">
                  <c:v>0</c:v>
                </c:pt>
                <c:pt idx="11669">
                  <c:v>0.002</c:v>
                </c:pt>
                <c:pt idx="11670">
                  <c:v>0.002</c:v>
                </c:pt>
                <c:pt idx="11671">
                  <c:v>0.002</c:v>
                </c:pt>
                <c:pt idx="11672">
                  <c:v>0.002</c:v>
                </c:pt>
                <c:pt idx="11673">
                  <c:v>0.002</c:v>
                </c:pt>
                <c:pt idx="11674">
                  <c:v>0</c:v>
                </c:pt>
                <c:pt idx="11675">
                  <c:v>0.002</c:v>
                </c:pt>
                <c:pt idx="11676">
                  <c:v>0.002</c:v>
                </c:pt>
                <c:pt idx="11677">
                  <c:v>0.002</c:v>
                </c:pt>
                <c:pt idx="11678">
                  <c:v>0.002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0.002</c:v>
                </c:pt>
                <c:pt idx="11683">
                  <c:v>0.002</c:v>
                </c:pt>
                <c:pt idx="11684">
                  <c:v>0.002</c:v>
                </c:pt>
                <c:pt idx="11685">
                  <c:v>0.007</c:v>
                </c:pt>
                <c:pt idx="11686">
                  <c:v>0.002</c:v>
                </c:pt>
                <c:pt idx="11687">
                  <c:v>0.002</c:v>
                </c:pt>
                <c:pt idx="11688">
                  <c:v>0.002</c:v>
                </c:pt>
                <c:pt idx="11689">
                  <c:v>0.002</c:v>
                </c:pt>
                <c:pt idx="11690">
                  <c:v>0.002</c:v>
                </c:pt>
                <c:pt idx="11691">
                  <c:v>0.002</c:v>
                </c:pt>
                <c:pt idx="11692">
                  <c:v>0.007</c:v>
                </c:pt>
                <c:pt idx="11693">
                  <c:v>0.002</c:v>
                </c:pt>
                <c:pt idx="11694">
                  <c:v>0.002</c:v>
                </c:pt>
                <c:pt idx="11695">
                  <c:v>0.002</c:v>
                </c:pt>
                <c:pt idx="11696">
                  <c:v>0</c:v>
                </c:pt>
                <c:pt idx="11697">
                  <c:v>0.002</c:v>
                </c:pt>
                <c:pt idx="11698">
                  <c:v>0.002</c:v>
                </c:pt>
                <c:pt idx="11699">
                  <c:v>0.002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0.002</c:v>
                </c:pt>
                <c:pt idx="11710">
                  <c:v>0.002</c:v>
                </c:pt>
                <c:pt idx="11711">
                  <c:v>0</c:v>
                </c:pt>
                <c:pt idx="11712">
                  <c:v>0.002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0.002</c:v>
                </c:pt>
                <c:pt idx="11719">
                  <c:v>0.002</c:v>
                </c:pt>
                <c:pt idx="11720">
                  <c:v>0</c:v>
                </c:pt>
                <c:pt idx="11721">
                  <c:v>0.002</c:v>
                </c:pt>
                <c:pt idx="11722">
                  <c:v>0</c:v>
                </c:pt>
                <c:pt idx="11723">
                  <c:v>0.002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0.002</c:v>
                </c:pt>
                <c:pt idx="11731">
                  <c:v>0</c:v>
                </c:pt>
                <c:pt idx="11732">
                  <c:v>0.002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0.002</c:v>
                </c:pt>
                <c:pt idx="11737">
                  <c:v>0.002</c:v>
                </c:pt>
                <c:pt idx="11738">
                  <c:v>0.002</c:v>
                </c:pt>
                <c:pt idx="11739">
                  <c:v>0.002</c:v>
                </c:pt>
                <c:pt idx="11740">
                  <c:v>0</c:v>
                </c:pt>
                <c:pt idx="11741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0.002</c:v>
                </c:pt>
                <c:pt idx="11836">
                  <c:v>0.002</c:v>
                </c:pt>
                <c:pt idx="11837">
                  <c:v>0.007</c:v>
                </c:pt>
                <c:pt idx="11838">
                  <c:v>0.016</c:v>
                </c:pt>
                <c:pt idx="11839">
                  <c:v>0.016</c:v>
                </c:pt>
                <c:pt idx="11840">
                  <c:v>0.016</c:v>
                </c:pt>
                <c:pt idx="11841">
                  <c:v>0.031</c:v>
                </c:pt>
                <c:pt idx="11842">
                  <c:v>0.016</c:v>
                </c:pt>
                <c:pt idx="11843">
                  <c:v>0.016</c:v>
                </c:pt>
                <c:pt idx="11844">
                  <c:v>0.031</c:v>
                </c:pt>
                <c:pt idx="11845">
                  <c:v>0.031</c:v>
                </c:pt>
                <c:pt idx="11846">
                  <c:v>0.031</c:v>
                </c:pt>
                <c:pt idx="11847">
                  <c:v>0.051</c:v>
                </c:pt>
                <c:pt idx="11848">
                  <c:v>0.031</c:v>
                </c:pt>
                <c:pt idx="11849">
                  <c:v>0.016</c:v>
                </c:pt>
                <c:pt idx="11850">
                  <c:v>0.016</c:v>
                </c:pt>
                <c:pt idx="11851">
                  <c:v>0.031</c:v>
                </c:pt>
                <c:pt idx="11852">
                  <c:v>0.031</c:v>
                </c:pt>
                <c:pt idx="11853">
                  <c:v>0.051</c:v>
                </c:pt>
                <c:pt idx="11854">
                  <c:v>0.031</c:v>
                </c:pt>
                <c:pt idx="11855">
                  <c:v>0.016</c:v>
                </c:pt>
                <c:pt idx="11856">
                  <c:v>0.031</c:v>
                </c:pt>
                <c:pt idx="11857">
                  <c:v>0.031</c:v>
                </c:pt>
                <c:pt idx="11858">
                  <c:v>0.031</c:v>
                </c:pt>
                <c:pt idx="11859">
                  <c:v>0.031</c:v>
                </c:pt>
                <c:pt idx="11860">
                  <c:v>0.051</c:v>
                </c:pt>
                <c:pt idx="11861">
                  <c:v>0.031</c:v>
                </c:pt>
                <c:pt idx="11862">
                  <c:v>0.031</c:v>
                </c:pt>
                <c:pt idx="11863">
                  <c:v>0.031</c:v>
                </c:pt>
                <c:pt idx="11864">
                  <c:v>0.031</c:v>
                </c:pt>
                <c:pt idx="11865">
                  <c:v>0.031</c:v>
                </c:pt>
                <c:pt idx="11866">
                  <c:v>0.051</c:v>
                </c:pt>
                <c:pt idx="11867">
                  <c:v>0.078</c:v>
                </c:pt>
                <c:pt idx="11868">
                  <c:v>0.078</c:v>
                </c:pt>
                <c:pt idx="11869">
                  <c:v>0.078</c:v>
                </c:pt>
                <c:pt idx="11870">
                  <c:v>0.051</c:v>
                </c:pt>
                <c:pt idx="11871">
                  <c:v>0.078</c:v>
                </c:pt>
                <c:pt idx="11872">
                  <c:v>0.078</c:v>
                </c:pt>
                <c:pt idx="11873">
                  <c:v>0.051</c:v>
                </c:pt>
                <c:pt idx="11874">
                  <c:v>0.051</c:v>
                </c:pt>
                <c:pt idx="11875">
                  <c:v>0.031</c:v>
                </c:pt>
                <c:pt idx="11876">
                  <c:v>0.031</c:v>
                </c:pt>
                <c:pt idx="11877">
                  <c:v>0.031</c:v>
                </c:pt>
                <c:pt idx="11878">
                  <c:v>0.031</c:v>
                </c:pt>
                <c:pt idx="11879">
                  <c:v>0.016</c:v>
                </c:pt>
                <c:pt idx="11880">
                  <c:v>0.016</c:v>
                </c:pt>
                <c:pt idx="11881">
                  <c:v>0.016</c:v>
                </c:pt>
                <c:pt idx="11882">
                  <c:v>0.031</c:v>
                </c:pt>
                <c:pt idx="11883">
                  <c:v>0.016</c:v>
                </c:pt>
                <c:pt idx="11884">
                  <c:v>0.016</c:v>
                </c:pt>
                <c:pt idx="11885">
                  <c:v>0.016</c:v>
                </c:pt>
                <c:pt idx="11886">
                  <c:v>0.016</c:v>
                </c:pt>
                <c:pt idx="11887">
                  <c:v>0.007</c:v>
                </c:pt>
                <c:pt idx="11888">
                  <c:v>0.007</c:v>
                </c:pt>
                <c:pt idx="11889">
                  <c:v>0.016</c:v>
                </c:pt>
                <c:pt idx="11890">
                  <c:v>0.016</c:v>
                </c:pt>
                <c:pt idx="11891">
                  <c:v>0.016</c:v>
                </c:pt>
                <c:pt idx="11892">
                  <c:v>0.016</c:v>
                </c:pt>
                <c:pt idx="11893">
                  <c:v>0.016</c:v>
                </c:pt>
                <c:pt idx="11894">
                  <c:v>0.016</c:v>
                </c:pt>
                <c:pt idx="11895">
                  <c:v>0.016</c:v>
                </c:pt>
                <c:pt idx="11896">
                  <c:v>0.016</c:v>
                </c:pt>
                <c:pt idx="11897">
                  <c:v>0.016</c:v>
                </c:pt>
                <c:pt idx="11898">
                  <c:v>0.016</c:v>
                </c:pt>
                <c:pt idx="11899">
                  <c:v>0.016</c:v>
                </c:pt>
                <c:pt idx="11900">
                  <c:v>0.016</c:v>
                </c:pt>
                <c:pt idx="11901">
                  <c:v>0.016</c:v>
                </c:pt>
                <c:pt idx="11902">
                  <c:v>0.007</c:v>
                </c:pt>
                <c:pt idx="11903">
                  <c:v>0.007</c:v>
                </c:pt>
                <c:pt idx="11904">
                  <c:v>0.007</c:v>
                </c:pt>
                <c:pt idx="11905">
                  <c:v>0.007</c:v>
                </c:pt>
                <c:pt idx="11906">
                  <c:v>0.007</c:v>
                </c:pt>
                <c:pt idx="11907">
                  <c:v>0.007</c:v>
                </c:pt>
                <c:pt idx="11908">
                  <c:v>0.007</c:v>
                </c:pt>
                <c:pt idx="11909">
                  <c:v>0.007</c:v>
                </c:pt>
                <c:pt idx="11910">
                  <c:v>0.016</c:v>
                </c:pt>
                <c:pt idx="11911">
                  <c:v>0.007</c:v>
                </c:pt>
                <c:pt idx="11912">
                  <c:v>0.002</c:v>
                </c:pt>
                <c:pt idx="11913">
                  <c:v>0.002</c:v>
                </c:pt>
                <c:pt idx="11914">
                  <c:v>0.007</c:v>
                </c:pt>
                <c:pt idx="11915">
                  <c:v>0.002</c:v>
                </c:pt>
                <c:pt idx="11916">
                  <c:v>0.002</c:v>
                </c:pt>
                <c:pt idx="11917">
                  <c:v>0.002</c:v>
                </c:pt>
                <c:pt idx="11918">
                  <c:v>0.002</c:v>
                </c:pt>
                <c:pt idx="11919">
                  <c:v>0.002</c:v>
                </c:pt>
                <c:pt idx="11920">
                  <c:v>0.002</c:v>
                </c:pt>
                <c:pt idx="11921">
                  <c:v>0.007</c:v>
                </c:pt>
                <c:pt idx="11922">
                  <c:v>0.002</c:v>
                </c:pt>
                <c:pt idx="11923">
                  <c:v>0.007</c:v>
                </c:pt>
                <c:pt idx="11924">
                  <c:v>0.002</c:v>
                </c:pt>
                <c:pt idx="11925">
                  <c:v>0.002</c:v>
                </c:pt>
                <c:pt idx="11926">
                  <c:v>0.002</c:v>
                </c:pt>
                <c:pt idx="11927">
                  <c:v>0.002</c:v>
                </c:pt>
                <c:pt idx="11928">
                  <c:v>0.002</c:v>
                </c:pt>
                <c:pt idx="11929">
                  <c:v>0</c:v>
                </c:pt>
                <c:pt idx="11930">
                  <c:v>0.002</c:v>
                </c:pt>
                <c:pt idx="11931">
                  <c:v>0</c:v>
                </c:pt>
                <c:pt idx="11932">
                  <c:v>0.007</c:v>
                </c:pt>
                <c:pt idx="11933">
                  <c:v>0.002</c:v>
                </c:pt>
                <c:pt idx="11934">
                  <c:v>0.002</c:v>
                </c:pt>
                <c:pt idx="11935">
                  <c:v>0.002</c:v>
                </c:pt>
                <c:pt idx="11936">
                  <c:v>0.007</c:v>
                </c:pt>
                <c:pt idx="11937">
                  <c:v>0.002</c:v>
                </c:pt>
                <c:pt idx="11938">
                  <c:v>0.007</c:v>
                </c:pt>
                <c:pt idx="11939">
                  <c:v>0.002</c:v>
                </c:pt>
                <c:pt idx="11940">
                  <c:v>0.007</c:v>
                </c:pt>
                <c:pt idx="11941">
                  <c:v>0.007</c:v>
                </c:pt>
                <c:pt idx="11942">
                  <c:v>0.002</c:v>
                </c:pt>
                <c:pt idx="11943">
                  <c:v>0.002</c:v>
                </c:pt>
                <c:pt idx="11944">
                  <c:v>0.007</c:v>
                </c:pt>
                <c:pt idx="11945">
                  <c:v>0.007</c:v>
                </c:pt>
                <c:pt idx="11946">
                  <c:v>0.007</c:v>
                </c:pt>
                <c:pt idx="11947">
                  <c:v>0.007</c:v>
                </c:pt>
                <c:pt idx="11948">
                  <c:v>0.002</c:v>
                </c:pt>
                <c:pt idx="11949">
                  <c:v>0.007</c:v>
                </c:pt>
                <c:pt idx="11950">
                  <c:v>0.007</c:v>
                </c:pt>
                <c:pt idx="11951">
                  <c:v>0.002</c:v>
                </c:pt>
                <c:pt idx="11952">
                  <c:v>0.002</c:v>
                </c:pt>
                <c:pt idx="11953">
                  <c:v>0.002</c:v>
                </c:pt>
                <c:pt idx="11954">
                  <c:v>0</c:v>
                </c:pt>
                <c:pt idx="11955">
                  <c:v>0.002</c:v>
                </c:pt>
                <c:pt idx="11956">
                  <c:v>0.002</c:v>
                </c:pt>
                <c:pt idx="11957">
                  <c:v>0.002</c:v>
                </c:pt>
                <c:pt idx="11958">
                  <c:v>0.002</c:v>
                </c:pt>
                <c:pt idx="11959">
                  <c:v>0.002</c:v>
                </c:pt>
                <c:pt idx="11960">
                  <c:v>0.002</c:v>
                </c:pt>
                <c:pt idx="11961">
                  <c:v>0.002</c:v>
                </c:pt>
                <c:pt idx="11962">
                  <c:v>0.007</c:v>
                </c:pt>
                <c:pt idx="11963">
                  <c:v>0.002</c:v>
                </c:pt>
                <c:pt idx="11964">
                  <c:v>0.002</c:v>
                </c:pt>
                <c:pt idx="11965">
                  <c:v>0.002</c:v>
                </c:pt>
                <c:pt idx="11966">
                  <c:v>0</c:v>
                </c:pt>
                <c:pt idx="11967">
                  <c:v>0.002</c:v>
                </c:pt>
                <c:pt idx="11968">
                  <c:v>0.002</c:v>
                </c:pt>
                <c:pt idx="11969">
                  <c:v>0.002</c:v>
                </c:pt>
                <c:pt idx="11970">
                  <c:v>0.002</c:v>
                </c:pt>
                <c:pt idx="11971">
                  <c:v>0.002</c:v>
                </c:pt>
                <c:pt idx="11972">
                  <c:v>0.002</c:v>
                </c:pt>
                <c:pt idx="11973">
                  <c:v>0.002</c:v>
                </c:pt>
                <c:pt idx="11974">
                  <c:v>0.007</c:v>
                </c:pt>
                <c:pt idx="11975">
                  <c:v>0.002</c:v>
                </c:pt>
                <c:pt idx="11976">
                  <c:v>0.002</c:v>
                </c:pt>
                <c:pt idx="11977">
                  <c:v>0.002</c:v>
                </c:pt>
                <c:pt idx="11978">
                  <c:v>0.002</c:v>
                </c:pt>
                <c:pt idx="11979">
                  <c:v>0.002</c:v>
                </c:pt>
                <c:pt idx="11980">
                  <c:v>0.002</c:v>
                </c:pt>
                <c:pt idx="11981">
                  <c:v>0.002</c:v>
                </c:pt>
                <c:pt idx="11982">
                  <c:v>0.007</c:v>
                </c:pt>
                <c:pt idx="11983">
                  <c:v>0.007</c:v>
                </c:pt>
                <c:pt idx="11984">
                  <c:v>0.002</c:v>
                </c:pt>
                <c:pt idx="11985">
                  <c:v>0.002</c:v>
                </c:pt>
                <c:pt idx="11986">
                  <c:v>0.002</c:v>
                </c:pt>
                <c:pt idx="11987">
                  <c:v>0.002</c:v>
                </c:pt>
                <c:pt idx="11988">
                  <c:v>0</c:v>
                </c:pt>
                <c:pt idx="11989">
                  <c:v>0.002</c:v>
                </c:pt>
                <c:pt idx="11990">
                  <c:v>0.002</c:v>
                </c:pt>
                <c:pt idx="11991">
                  <c:v>0.007</c:v>
                </c:pt>
                <c:pt idx="11992">
                  <c:v>0.007</c:v>
                </c:pt>
                <c:pt idx="11993">
                  <c:v>0.007</c:v>
                </c:pt>
                <c:pt idx="11994">
                  <c:v>0.007</c:v>
                </c:pt>
                <c:pt idx="11995">
                  <c:v>0.002</c:v>
                </c:pt>
                <c:pt idx="11996">
                  <c:v>0.002</c:v>
                </c:pt>
                <c:pt idx="11997">
                  <c:v>0.002</c:v>
                </c:pt>
                <c:pt idx="11998">
                  <c:v>0.002</c:v>
                </c:pt>
                <c:pt idx="11999">
                  <c:v>0.002</c:v>
                </c:pt>
                <c:pt idx="12000">
                  <c:v>0.007</c:v>
                </c:pt>
                <c:pt idx="12001">
                  <c:v>0.002</c:v>
                </c:pt>
                <c:pt idx="12002">
                  <c:v>0.002</c:v>
                </c:pt>
                <c:pt idx="12003">
                  <c:v>0.007</c:v>
                </c:pt>
                <c:pt idx="12004">
                  <c:v>0.002</c:v>
                </c:pt>
                <c:pt idx="12005">
                  <c:v>0.002</c:v>
                </c:pt>
                <c:pt idx="12006">
                  <c:v>0.002</c:v>
                </c:pt>
                <c:pt idx="12007">
                  <c:v>0.002</c:v>
                </c:pt>
                <c:pt idx="12008">
                  <c:v>0.002</c:v>
                </c:pt>
                <c:pt idx="12009">
                  <c:v>0.002</c:v>
                </c:pt>
                <c:pt idx="12010">
                  <c:v>0.002</c:v>
                </c:pt>
                <c:pt idx="12011">
                  <c:v>0.002</c:v>
                </c:pt>
                <c:pt idx="12012">
                  <c:v>0.002</c:v>
                </c:pt>
                <c:pt idx="12013">
                  <c:v>0.002</c:v>
                </c:pt>
                <c:pt idx="12014">
                  <c:v>0.002</c:v>
                </c:pt>
                <c:pt idx="12015">
                  <c:v>0.002</c:v>
                </c:pt>
                <c:pt idx="12016">
                  <c:v>0.002</c:v>
                </c:pt>
                <c:pt idx="12017">
                  <c:v>0.002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0.002</c:v>
                </c:pt>
                <c:pt idx="12024">
                  <c:v>0</c:v>
                </c:pt>
                <c:pt idx="12025">
                  <c:v>0.002</c:v>
                </c:pt>
                <c:pt idx="12096">
                  <c:v>0.002</c:v>
                </c:pt>
                <c:pt idx="12097">
                  <c:v>0.002</c:v>
                </c:pt>
                <c:pt idx="12098">
                  <c:v>0</c:v>
                </c:pt>
                <c:pt idx="12099">
                  <c:v>0</c:v>
                </c:pt>
                <c:pt idx="12100">
                  <c:v>0.002</c:v>
                </c:pt>
                <c:pt idx="12101">
                  <c:v>0.002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0.002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0.002</c:v>
                </c:pt>
                <c:pt idx="12123">
                  <c:v>0.002</c:v>
                </c:pt>
                <c:pt idx="12124">
                  <c:v>0.002</c:v>
                </c:pt>
                <c:pt idx="12125">
                  <c:v>0.002</c:v>
                </c:pt>
                <c:pt idx="12126">
                  <c:v>0.007</c:v>
                </c:pt>
                <c:pt idx="12127">
                  <c:v>0.007</c:v>
                </c:pt>
                <c:pt idx="12128">
                  <c:v>0.002</c:v>
                </c:pt>
                <c:pt idx="12129">
                  <c:v>0.007</c:v>
                </c:pt>
                <c:pt idx="12130">
                  <c:v>0.016</c:v>
                </c:pt>
                <c:pt idx="12131">
                  <c:v>0.007</c:v>
                </c:pt>
                <c:pt idx="12132">
                  <c:v>0.016</c:v>
                </c:pt>
                <c:pt idx="12133">
                  <c:v>0.007</c:v>
                </c:pt>
                <c:pt idx="12134">
                  <c:v>0.016</c:v>
                </c:pt>
                <c:pt idx="12135">
                  <c:v>0.016</c:v>
                </c:pt>
                <c:pt idx="12136">
                  <c:v>0.031</c:v>
                </c:pt>
                <c:pt idx="12137">
                  <c:v>0.016</c:v>
                </c:pt>
                <c:pt idx="12138">
                  <c:v>0.016</c:v>
                </c:pt>
                <c:pt idx="12139">
                  <c:v>0.007</c:v>
                </c:pt>
                <c:pt idx="12140">
                  <c:v>0.007</c:v>
                </c:pt>
                <c:pt idx="12141">
                  <c:v>0.007</c:v>
                </c:pt>
                <c:pt idx="12142">
                  <c:v>0.016</c:v>
                </c:pt>
                <c:pt idx="12143">
                  <c:v>0.007</c:v>
                </c:pt>
                <c:pt idx="12144">
                  <c:v>0.016</c:v>
                </c:pt>
                <c:pt idx="12145">
                  <c:v>0.007</c:v>
                </c:pt>
                <c:pt idx="12146">
                  <c:v>0.007</c:v>
                </c:pt>
                <c:pt idx="12147">
                  <c:v>0.007</c:v>
                </c:pt>
                <c:pt idx="12148">
                  <c:v>0.051</c:v>
                </c:pt>
                <c:pt idx="12149">
                  <c:v>0.051</c:v>
                </c:pt>
                <c:pt idx="12150">
                  <c:v>0.051</c:v>
                </c:pt>
                <c:pt idx="12151">
                  <c:v>0.078</c:v>
                </c:pt>
                <c:pt idx="12152">
                  <c:v>0.051</c:v>
                </c:pt>
                <c:pt idx="12153">
                  <c:v>0.051</c:v>
                </c:pt>
                <c:pt idx="12154">
                  <c:v>0.051</c:v>
                </c:pt>
                <c:pt idx="12155">
                  <c:v>0.078</c:v>
                </c:pt>
                <c:pt idx="12156">
                  <c:v>0.111</c:v>
                </c:pt>
                <c:pt idx="12157">
                  <c:v>0.078</c:v>
                </c:pt>
                <c:pt idx="12158">
                  <c:v>0.051</c:v>
                </c:pt>
                <c:pt idx="12159">
                  <c:v>0.051</c:v>
                </c:pt>
                <c:pt idx="12160">
                  <c:v>0.051</c:v>
                </c:pt>
                <c:pt idx="12161">
                  <c:v>0.051</c:v>
                </c:pt>
                <c:pt idx="12162">
                  <c:v>0.031</c:v>
                </c:pt>
                <c:pt idx="12163">
                  <c:v>0.031</c:v>
                </c:pt>
                <c:pt idx="12164">
                  <c:v>0.031</c:v>
                </c:pt>
                <c:pt idx="12165">
                  <c:v>0.031</c:v>
                </c:pt>
                <c:pt idx="12166">
                  <c:v>0.031</c:v>
                </c:pt>
                <c:pt idx="12167">
                  <c:v>0.016</c:v>
                </c:pt>
                <c:pt idx="12168">
                  <c:v>0.016</c:v>
                </c:pt>
                <c:pt idx="12169">
                  <c:v>0.016</c:v>
                </c:pt>
                <c:pt idx="12170">
                  <c:v>0.031</c:v>
                </c:pt>
                <c:pt idx="12171">
                  <c:v>0.016</c:v>
                </c:pt>
                <c:pt idx="12172">
                  <c:v>0.016</c:v>
                </c:pt>
                <c:pt idx="12173">
                  <c:v>0.016</c:v>
                </c:pt>
                <c:pt idx="12174">
                  <c:v>0.016</c:v>
                </c:pt>
                <c:pt idx="12175">
                  <c:v>0.016</c:v>
                </c:pt>
                <c:pt idx="12176">
                  <c:v>0.007</c:v>
                </c:pt>
                <c:pt idx="12177">
                  <c:v>0.007</c:v>
                </c:pt>
                <c:pt idx="12178">
                  <c:v>0.007</c:v>
                </c:pt>
                <c:pt idx="12179">
                  <c:v>0.007</c:v>
                </c:pt>
                <c:pt idx="12180">
                  <c:v>0.007</c:v>
                </c:pt>
                <c:pt idx="12181">
                  <c:v>0.007</c:v>
                </c:pt>
                <c:pt idx="12182">
                  <c:v>0.007</c:v>
                </c:pt>
                <c:pt idx="12183">
                  <c:v>0.007</c:v>
                </c:pt>
                <c:pt idx="12184">
                  <c:v>0.007</c:v>
                </c:pt>
                <c:pt idx="12185">
                  <c:v>0.002</c:v>
                </c:pt>
                <c:pt idx="12186">
                  <c:v>0.007</c:v>
                </c:pt>
                <c:pt idx="12187">
                  <c:v>0.007</c:v>
                </c:pt>
                <c:pt idx="12188">
                  <c:v>0.007</c:v>
                </c:pt>
                <c:pt idx="12189">
                  <c:v>0.002</c:v>
                </c:pt>
                <c:pt idx="12190">
                  <c:v>0.002</c:v>
                </c:pt>
                <c:pt idx="12191">
                  <c:v>0.002</c:v>
                </c:pt>
                <c:pt idx="12192">
                  <c:v>0.002</c:v>
                </c:pt>
                <c:pt idx="12193">
                  <c:v>0.007</c:v>
                </c:pt>
                <c:pt idx="12194">
                  <c:v>0.007</c:v>
                </c:pt>
                <c:pt idx="12195">
                  <c:v>0.007</c:v>
                </c:pt>
                <c:pt idx="12196">
                  <c:v>0.007</c:v>
                </c:pt>
                <c:pt idx="12197">
                  <c:v>0.007</c:v>
                </c:pt>
                <c:pt idx="12198">
                  <c:v>0.002</c:v>
                </c:pt>
                <c:pt idx="12199">
                  <c:v>0.002</c:v>
                </c:pt>
                <c:pt idx="12200">
                  <c:v>0.007</c:v>
                </c:pt>
                <c:pt idx="12201">
                  <c:v>0.002</c:v>
                </c:pt>
                <c:pt idx="12202">
                  <c:v>0.002</c:v>
                </c:pt>
                <c:pt idx="12203">
                  <c:v>0.002</c:v>
                </c:pt>
                <c:pt idx="12204">
                  <c:v>0.002</c:v>
                </c:pt>
                <c:pt idx="12205">
                  <c:v>0.002</c:v>
                </c:pt>
                <c:pt idx="12206">
                  <c:v>0.007</c:v>
                </c:pt>
                <c:pt idx="12207">
                  <c:v>0.007</c:v>
                </c:pt>
                <c:pt idx="12208">
                  <c:v>0.002</c:v>
                </c:pt>
                <c:pt idx="12209">
                  <c:v>0.007</c:v>
                </c:pt>
                <c:pt idx="12210">
                  <c:v>0.002</c:v>
                </c:pt>
                <c:pt idx="12211">
                  <c:v>0.002</c:v>
                </c:pt>
                <c:pt idx="12212">
                  <c:v>0.002</c:v>
                </c:pt>
                <c:pt idx="12213">
                  <c:v>0</c:v>
                </c:pt>
                <c:pt idx="12214">
                  <c:v>0.002</c:v>
                </c:pt>
                <c:pt idx="12215">
                  <c:v>0.002</c:v>
                </c:pt>
                <c:pt idx="12216">
                  <c:v>0.002</c:v>
                </c:pt>
                <c:pt idx="12217">
                  <c:v>0.002</c:v>
                </c:pt>
                <c:pt idx="12218">
                  <c:v>0.002</c:v>
                </c:pt>
                <c:pt idx="12219">
                  <c:v>0.007</c:v>
                </c:pt>
                <c:pt idx="12220">
                  <c:v>0.002</c:v>
                </c:pt>
                <c:pt idx="12221">
                  <c:v>0.007</c:v>
                </c:pt>
                <c:pt idx="12222">
                  <c:v>0.002</c:v>
                </c:pt>
                <c:pt idx="12223">
                  <c:v>0.007</c:v>
                </c:pt>
                <c:pt idx="12224">
                  <c:v>0.002</c:v>
                </c:pt>
                <c:pt idx="12225">
                  <c:v>0.002</c:v>
                </c:pt>
                <c:pt idx="12226">
                  <c:v>0.007</c:v>
                </c:pt>
                <c:pt idx="12227">
                  <c:v>0.002</c:v>
                </c:pt>
                <c:pt idx="12228">
                  <c:v>0</c:v>
                </c:pt>
                <c:pt idx="12229">
                  <c:v>0.002</c:v>
                </c:pt>
                <c:pt idx="12230">
                  <c:v>0.007</c:v>
                </c:pt>
                <c:pt idx="12231">
                  <c:v>0.002</c:v>
                </c:pt>
                <c:pt idx="12232">
                  <c:v>0</c:v>
                </c:pt>
                <c:pt idx="12233">
                  <c:v>0</c:v>
                </c:pt>
                <c:pt idx="12234">
                  <c:v>0.002</c:v>
                </c:pt>
                <c:pt idx="12235">
                  <c:v>0.002</c:v>
                </c:pt>
                <c:pt idx="12236">
                  <c:v>0.002</c:v>
                </c:pt>
                <c:pt idx="12237">
                  <c:v>0.002</c:v>
                </c:pt>
                <c:pt idx="12238">
                  <c:v>0.002</c:v>
                </c:pt>
                <c:pt idx="12239">
                  <c:v>0</c:v>
                </c:pt>
                <c:pt idx="12240">
                  <c:v>0.002</c:v>
                </c:pt>
                <c:pt idx="12241">
                  <c:v>0.002</c:v>
                </c:pt>
                <c:pt idx="12242">
                  <c:v>0.002</c:v>
                </c:pt>
                <c:pt idx="12243">
                  <c:v>0</c:v>
                </c:pt>
                <c:pt idx="12244">
                  <c:v>0.002</c:v>
                </c:pt>
                <c:pt idx="12245">
                  <c:v>0.002</c:v>
                </c:pt>
                <c:pt idx="12246">
                  <c:v>0.002</c:v>
                </c:pt>
                <c:pt idx="12247">
                  <c:v>0</c:v>
                </c:pt>
                <c:pt idx="12248">
                  <c:v>0.002</c:v>
                </c:pt>
                <c:pt idx="12249">
                  <c:v>0.002</c:v>
                </c:pt>
                <c:pt idx="12250">
                  <c:v>0.002</c:v>
                </c:pt>
                <c:pt idx="12251">
                  <c:v>0.002</c:v>
                </c:pt>
                <c:pt idx="12252">
                  <c:v>0.002</c:v>
                </c:pt>
                <c:pt idx="12253">
                  <c:v>0.002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0.002</c:v>
                </c:pt>
                <c:pt idx="12260">
                  <c:v>0</c:v>
                </c:pt>
                <c:pt idx="12261">
                  <c:v>0.002</c:v>
                </c:pt>
                <c:pt idx="12262">
                  <c:v>0.002</c:v>
                </c:pt>
                <c:pt idx="12263">
                  <c:v>0.002</c:v>
                </c:pt>
                <c:pt idx="12264">
                  <c:v>0.002</c:v>
                </c:pt>
                <c:pt idx="12265">
                  <c:v>0.002</c:v>
                </c:pt>
                <c:pt idx="12266">
                  <c:v>0.002</c:v>
                </c:pt>
                <c:pt idx="12267">
                  <c:v>0.002</c:v>
                </c:pt>
                <c:pt idx="12268">
                  <c:v>0.002</c:v>
                </c:pt>
                <c:pt idx="12269">
                  <c:v>0</c:v>
                </c:pt>
                <c:pt idx="12270">
                  <c:v>0.002</c:v>
                </c:pt>
                <c:pt idx="12271">
                  <c:v>0.002</c:v>
                </c:pt>
                <c:pt idx="12272">
                  <c:v>0.002</c:v>
                </c:pt>
                <c:pt idx="12273">
                  <c:v>0.002</c:v>
                </c:pt>
                <c:pt idx="12274">
                  <c:v>0.002</c:v>
                </c:pt>
                <c:pt idx="12275">
                  <c:v>0.002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0.002</c:v>
                </c:pt>
                <c:pt idx="12281">
                  <c:v>0.002</c:v>
                </c:pt>
                <c:pt idx="12282">
                  <c:v>0.002</c:v>
                </c:pt>
                <c:pt idx="12283">
                  <c:v>0.002</c:v>
                </c:pt>
                <c:pt idx="12284">
                  <c:v>0.002</c:v>
                </c:pt>
                <c:pt idx="12285">
                  <c:v>0</c:v>
                </c:pt>
                <c:pt idx="12286">
                  <c:v>0.002</c:v>
                </c:pt>
                <c:pt idx="12287">
                  <c:v>0.002</c:v>
                </c:pt>
                <c:pt idx="12288">
                  <c:v>0.002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0.002</c:v>
                </c:pt>
                <c:pt idx="12294">
                  <c:v>0</c:v>
                </c:pt>
                <c:pt idx="12295">
                  <c:v>0.002</c:v>
                </c:pt>
                <c:pt idx="12296">
                  <c:v>0.002</c:v>
                </c:pt>
                <c:pt idx="12297">
                  <c:v>0.002</c:v>
                </c:pt>
                <c:pt idx="12298">
                  <c:v>0.002</c:v>
                </c:pt>
                <c:pt idx="12299">
                  <c:v>0.002</c:v>
                </c:pt>
                <c:pt idx="12300">
                  <c:v>0.002</c:v>
                </c:pt>
                <c:pt idx="12301">
                  <c:v>0</c:v>
                </c:pt>
                <c:pt idx="12302">
                  <c:v>0</c:v>
                </c:pt>
                <c:pt idx="12303">
                  <c:v>0.002</c:v>
                </c:pt>
                <c:pt idx="12304">
                  <c:v>0.002</c:v>
                </c:pt>
                <c:pt idx="12305">
                  <c:v>0.002</c:v>
                </c:pt>
                <c:pt idx="12306">
                  <c:v>0.007</c:v>
                </c:pt>
                <c:pt idx="12307">
                  <c:v>0.002</c:v>
                </c:pt>
                <c:pt idx="12308">
                  <c:v>0.002</c:v>
                </c:pt>
                <c:pt idx="12309">
                  <c:v>0.007</c:v>
                </c:pt>
                <c:pt idx="12310">
                  <c:v>0.007</c:v>
                </c:pt>
                <c:pt idx="12311">
                  <c:v>0.002</c:v>
                </c:pt>
                <c:pt idx="12312">
                  <c:v>0.007</c:v>
                </c:pt>
                <c:pt idx="12313">
                  <c:v>0.016</c:v>
                </c:pt>
                <c:pt idx="12314">
                  <c:v>0.016</c:v>
                </c:pt>
                <c:pt idx="12315">
                  <c:v>0.007</c:v>
                </c:pt>
                <c:pt idx="12316">
                  <c:v>0.007</c:v>
                </c:pt>
                <c:pt idx="12384">
                  <c:v>0.007</c:v>
                </c:pt>
                <c:pt idx="12385">
                  <c:v>0.002</c:v>
                </c:pt>
                <c:pt idx="12386">
                  <c:v>0.002</c:v>
                </c:pt>
                <c:pt idx="12387">
                  <c:v>0.002</c:v>
                </c:pt>
                <c:pt idx="12388">
                  <c:v>0.002</c:v>
                </c:pt>
                <c:pt idx="12389">
                  <c:v>0.002</c:v>
                </c:pt>
                <c:pt idx="12390">
                  <c:v>0.002</c:v>
                </c:pt>
                <c:pt idx="12391">
                  <c:v>0</c:v>
                </c:pt>
                <c:pt idx="12392">
                  <c:v>0.002</c:v>
                </c:pt>
                <c:pt idx="12393">
                  <c:v>0.002</c:v>
                </c:pt>
                <c:pt idx="12394">
                  <c:v>0.002</c:v>
                </c:pt>
                <c:pt idx="12395">
                  <c:v>0.002</c:v>
                </c:pt>
                <c:pt idx="12396">
                  <c:v>0.002</c:v>
                </c:pt>
                <c:pt idx="12397">
                  <c:v>0</c:v>
                </c:pt>
                <c:pt idx="12398">
                  <c:v>0.002</c:v>
                </c:pt>
                <c:pt idx="12399">
                  <c:v>0.002</c:v>
                </c:pt>
                <c:pt idx="12400">
                  <c:v>0.002</c:v>
                </c:pt>
                <c:pt idx="12401">
                  <c:v>0.007</c:v>
                </c:pt>
                <c:pt idx="12402">
                  <c:v>0.007</c:v>
                </c:pt>
                <c:pt idx="12403">
                  <c:v>0.007</c:v>
                </c:pt>
                <c:pt idx="12404">
                  <c:v>0.016</c:v>
                </c:pt>
                <c:pt idx="12405">
                  <c:v>0.007</c:v>
                </c:pt>
                <c:pt idx="12406">
                  <c:v>0.002</c:v>
                </c:pt>
                <c:pt idx="12407">
                  <c:v>0.016</c:v>
                </c:pt>
                <c:pt idx="12408">
                  <c:v>0.031</c:v>
                </c:pt>
                <c:pt idx="12409">
                  <c:v>0.016</c:v>
                </c:pt>
                <c:pt idx="12410">
                  <c:v>0.016</c:v>
                </c:pt>
                <c:pt idx="12411">
                  <c:v>0.007</c:v>
                </c:pt>
                <c:pt idx="12412">
                  <c:v>0.016</c:v>
                </c:pt>
                <c:pt idx="12413">
                  <c:v>0.016</c:v>
                </c:pt>
                <c:pt idx="12414">
                  <c:v>0.016</c:v>
                </c:pt>
                <c:pt idx="12415">
                  <c:v>0.016</c:v>
                </c:pt>
                <c:pt idx="12416">
                  <c:v>0.007</c:v>
                </c:pt>
                <c:pt idx="12417">
                  <c:v>0.016</c:v>
                </c:pt>
                <c:pt idx="12418">
                  <c:v>0.031</c:v>
                </c:pt>
                <c:pt idx="12419">
                  <c:v>0.051</c:v>
                </c:pt>
                <c:pt idx="12420">
                  <c:v>0.051</c:v>
                </c:pt>
                <c:pt idx="12421">
                  <c:v>0.051</c:v>
                </c:pt>
                <c:pt idx="12422">
                  <c:v>0.051</c:v>
                </c:pt>
                <c:pt idx="12423">
                  <c:v>0.051</c:v>
                </c:pt>
                <c:pt idx="12424">
                  <c:v>0.051</c:v>
                </c:pt>
                <c:pt idx="12425">
                  <c:v>0.031</c:v>
                </c:pt>
                <c:pt idx="12426">
                  <c:v>0.031</c:v>
                </c:pt>
                <c:pt idx="12427">
                  <c:v>0.031</c:v>
                </c:pt>
                <c:pt idx="12428">
                  <c:v>0.031</c:v>
                </c:pt>
                <c:pt idx="12429">
                  <c:v>0.031</c:v>
                </c:pt>
                <c:pt idx="12430">
                  <c:v>0.051</c:v>
                </c:pt>
                <c:pt idx="12431">
                  <c:v>0.078</c:v>
                </c:pt>
                <c:pt idx="12432">
                  <c:v>0.111</c:v>
                </c:pt>
                <c:pt idx="12433">
                  <c:v>0.111</c:v>
                </c:pt>
                <c:pt idx="12434">
                  <c:v>0.111</c:v>
                </c:pt>
                <c:pt idx="12435">
                  <c:v>0.078</c:v>
                </c:pt>
                <c:pt idx="12436">
                  <c:v>0.078</c:v>
                </c:pt>
                <c:pt idx="12437">
                  <c:v>0.2</c:v>
                </c:pt>
                <c:pt idx="12438">
                  <c:v>0.2</c:v>
                </c:pt>
                <c:pt idx="12439">
                  <c:v>0.2</c:v>
                </c:pt>
                <c:pt idx="12440">
                  <c:v>0.152</c:v>
                </c:pt>
                <c:pt idx="12441">
                  <c:v>0.111</c:v>
                </c:pt>
                <c:pt idx="12442">
                  <c:v>0.111</c:v>
                </c:pt>
                <c:pt idx="12443">
                  <c:v>0.078</c:v>
                </c:pt>
                <c:pt idx="12444">
                  <c:v>0.111</c:v>
                </c:pt>
                <c:pt idx="12445">
                  <c:v>0.078</c:v>
                </c:pt>
                <c:pt idx="12446">
                  <c:v>0.078</c:v>
                </c:pt>
                <c:pt idx="12447">
                  <c:v>0.078</c:v>
                </c:pt>
                <c:pt idx="12448">
                  <c:v>0.051</c:v>
                </c:pt>
                <c:pt idx="12449">
                  <c:v>0.078</c:v>
                </c:pt>
                <c:pt idx="12450">
                  <c:v>0.051</c:v>
                </c:pt>
                <c:pt idx="12451">
                  <c:v>0.051</c:v>
                </c:pt>
                <c:pt idx="12452">
                  <c:v>0.051</c:v>
                </c:pt>
                <c:pt idx="12453">
                  <c:v>0.051</c:v>
                </c:pt>
                <c:pt idx="12454">
                  <c:v>0.051</c:v>
                </c:pt>
                <c:pt idx="12455">
                  <c:v>0.031</c:v>
                </c:pt>
                <c:pt idx="12456">
                  <c:v>0.016</c:v>
                </c:pt>
                <c:pt idx="12457">
                  <c:v>0.016</c:v>
                </c:pt>
                <c:pt idx="12458">
                  <c:v>0.016</c:v>
                </c:pt>
                <c:pt idx="12459">
                  <c:v>0.016</c:v>
                </c:pt>
                <c:pt idx="12460">
                  <c:v>0.016</c:v>
                </c:pt>
                <c:pt idx="12461">
                  <c:v>0.016</c:v>
                </c:pt>
                <c:pt idx="12462">
                  <c:v>0.016</c:v>
                </c:pt>
                <c:pt idx="12463">
                  <c:v>0.016</c:v>
                </c:pt>
                <c:pt idx="12464">
                  <c:v>0.016</c:v>
                </c:pt>
                <c:pt idx="12465">
                  <c:v>0.016</c:v>
                </c:pt>
                <c:pt idx="12466">
                  <c:v>0.016</c:v>
                </c:pt>
                <c:pt idx="12467">
                  <c:v>0.016</c:v>
                </c:pt>
                <c:pt idx="12468">
                  <c:v>0.016</c:v>
                </c:pt>
                <c:pt idx="12469">
                  <c:v>0.007</c:v>
                </c:pt>
                <c:pt idx="12470">
                  <c:v>0.016</c:v>
                </c:pt>
                <c:pt idx="12471">
                  <c:v>0.016</c:v>
                </c:pt>
                <c:pt idx="12472">
                  <c:v>0.016</c:v>
                </c:pt>
                <c:pt idx="12473">
                  <c:v>0.016</c:v>
                </c:pt>
                <c:pt idx="12474">
                  <c:v>0.016</c:v>
                </c:pt>
                <c:pt idx="12475">
                  <c:v>0.007</c:v>
                </c:pt>
                <c:pt idx="12476">
                  <c:v>0.007</c:v>
                </c:pt>
                <c:pt idx="12477">
                  <c:v>0.007</c:v>
                </c:pt>
                <c:pt idx="12478">
                  <c:v>0.007</c:v>
                </c:pt>
                <c:pt idx="12479">
                  <c:v>0.007</c:v>
                </c:pt>
                <c:pt idx="12480">
                  <c:v>0.007</c:v>
                </c:pt>
                <c:pt idx="12481">
                  <c:v>0.007</c:v>
                </c:pt>
                <c:pt idx="12482">
                  <c:v>0.002</c:v>
                </c:pt>
                <c:pt idx="12483">
                  <c:v>0.007</c:v>
                </c:pt>
                <c:pt idx="12484">
                  <c:v>0.007</c:v>
                </c:pt>
                <c:pt idx="12485">
                  <c:v>0.007</c:v>
                </c:pt>
                <c:pt idx="12486">
                  <c:v>0.007</c:v>
                </c:pt>
                <c:pt idx="12487">
                  <c:v>0.007</c:v>
                </c:pt>
                <c:pt idx="12488">
                  <c:v>0.007</c:v>
                </c:pt>
                <c:pt idx="12489">
                  <c:v>0.007</c:v>
                </c:pt>
                <c:pt idx="12490">
                  <c:v>0.016</c:v>
                </c:pt>
                <c:pt idx="12491">
                  <c:v>0.007</c:v>
                </c:pt>
                <c:pt idx="12492">
                  <c:v>0.007</c:v>
                </c:pt>
                <c:pt idx="12493">
                  <c:v>0.016</c:v>
                </c:pt>
                <c:pt idx="12494">
                  <c:v>0.016</c:v>
                </c:pt>
                <c:pt idx="12495">
                  <c:v>0.007</c:v>
                </c:pt>
                <c:pt idx="12496">
                  <c:v>0.007</c:v>
                </c:pt>
                <c:pt idx="12497">
                  <c:v>0.016</c:v>
                </c:pt>
                <c:pt idx="12498">
                  <c:v>0.007</c:v>
                </c:pt>
                <c:pt idx="12499">
                  <c:v>0.007</c:v>
                </c:pt>
                <c:pt idx="12500">
                  <c:v>0.007</c:v>
                </c:pt>
                <c:pt idx="12501">
                  <c:v>0.007</c:v>
                </c:pt>
                <c:pt idx="12502">
                  <c:v>0.007</c:v>
                </c:pt>
                <c:pt idx="12503">
                  <c:v>0.002</c:v>
                </c:pt>
                <c:pt idx="12504">
                  <c:v>0.002</c:v>
                </c:pt>
                <c:pt idx="12505">
                  <c:v>0.002</c:v>
                </c:pt>
                <c:pt idx="12506">
                  <c:v>0.007</c:v>
                </c:pt>
                <c:pt idx="12507">
                  <c:v>0.007</c:v>
                </c:pt>
                <c:pt idx="12508">
                  <c:v>0.002</c:v>
                </c:pt>
                <c:pt idx="12509">
                  <c:v>0.002</c:v>
                </c:pt>
                <c:pt idx="12510">
                  <c:v>0.002</c:v>
                </c:pt>
                <c:pt idx="12511">
                  <c:v>0.007</c:v>
                </c:pt>
                <c:pt idx="12512">
                  <c:v>0.007</c:v>
                </c:pt>
                <c:pt idx="12513">
                  <c:v>0.002</c:v>
                </c:pt>
                <c:pt idx="12514">
                  <c:v>0.007</c:v>
                </c:pt>
                <c:pt idx="12515">
                  <c:v>0.007</c:v>
                </c:pt>
                <c:pt idx="12516">
                  <c:v>0.007</c:v>
                </c:pt>
                <c:pt idx="12517">
                  <c:v>0.007</c:v>
                </c:pt>
                <c:pt idx="12518">
                  <c:v>0.007</c:v>
                </c:pt>
                <c:pt idx="12519">
                  <c:v>0.002</c:v>
                </c:pt>
                <c:pt idx="12520">
                  <c:v>0.002</c:v>
                </c:pt>
                <c:pt idx="12521">
                  <c:v>0.002</c:v>
                </c:pt>
                <c:pt idx="12522">
                  <c:v>0.002</c:v>
                </c:pt>
                <c:pt idx="12523">
                  <c:v>0.002</c:v>
                </c:pt>
                <c:pt idx="12524">
                  <c:v>0.002</c:v>
                </c:pt>
                <c:pt idx="12525">
                  <c:v>0.002</c:v>
                </c:pt>
                <c:pt idx="12526">
                  <c:v>0.002</c:v>
                </c:pt>
                <c:pt idx="12527">
                  <c:v>0.002</c:v>
                </c:pt>
                <c:pt idx="12528">
                  <c:v>0.002</c:v>
                </c:pt>
                <c:pt idx="12529">
                  <c:v>0.002</c:v>
                </c:pt>
                <c:pt idx="12530">
                  <c:v>0.007</c:v>
                </c:pt>
                <c:pt idx="12531">
                  <c:v>0.007</c:v>
                </c:pt>
                <c:pt idx="12532">
                  <c:v>0.007</c:v>
                </c:pt>
                <c:pt idx="12533">
                  <c:v>0.002</c:v>
                </c:pt>
                <c:pt idx="12534">
                  <c:v>0.007</c:v>
                </c:pt>
                <c:pt idx="12535">
                  <c:v>0.007</c:v>
                </c:pt>
                <c:pt idx="12536">
                  <c:v>0.002</c:v>
                </c:pt>
                <c:pt idx="12537">
                  <c:v>0.002</c:v>
                </c:pt>
                <c:pt idx="12538">
                  <c:v>0.007</c:v>
                </c:pt>
                <c:pt idx="12539">
                  <c:v>0.007</c:v>
                </c:pt>
                <c:pt idx="12540">
                  <c:v>0.007</c:v>
                </c:pt>
                <c:pt idx="12541">
                  <c:v>0.007</c:v>
                </c:pt>
                <c:pt idx="12542">
                  <c:v>0.007</c:v>
                </c:pt>
                <c:pt idx="12543">
                  <c:v>0.007</c:v>
                </c:pt>
                <c:pt idx="12544">
                  <c:v>0.007</c:v>
                </c:pt>
                <c:pt idx="12545">
                  <c:v>0.007</c:v>
                </c:pt>
                <c:pt idx="12546">
                  <c:v>0.007</c:v>
                </c:pt>
                <c:pt idx="12547">
                  <c:v>0.007</c:v>
                </c:pt>
                <c:pt idx="12548">
                  <c:v>0.007</c:v>
                </c:pt>
                <c:pt idx="12549">
                  <c:v>0.007</c:v>
                </c:pt>
                <c:pt idx="12550">
                  <c:v>0.002</c:v>
                </c:pt>
                <c:pt idx="12551">
                  <c:v>0.007</c:v>
                </c:pt>
                <c:pt idx="12552">
                  <c:v>0.007</c:v>
                </c:pt>
                <c:pt idx="12553">
                  <c:v>0.007</c:v>
                </c:pt>
                <c:pt idx="12554">
                  <c:v>0.007</c:v>
                </c:pt>
                <c:pt idx="12555">
                  <c:v>0.007</c:v>
                </c:pt>
                <c:pt idx="12556">
                  <c:v>0.007</c:v>
                </c:pt>
                <c:pt idx="12557">
                  <c:v>0.007</c:v>
                </c:pt>
                <c:pt idx="12558">
                  <c:v>0.002</c:v>
                </c:pt>
                <c:pt idx="12559">
                  <c:v>0.002</c:v>
                </c:pt>
                <c:pt idx="12560">
                  <c:v>0.007</c:v>
                </c:pt>
                <c:pt idx="12561">
                  <c:v>0.007</c:v>
                </c:pt>
                <c:pt idx="12562">
                  <c:v>0.007</c:v>
                </c:pt>
                <c:pt idx="12563">
                  <c:v>0.007</c:v>
                </c:pt>
                <c:pt idx="12564">
                  <c:v>0.002</c:v>
                </c:pt>
                <c:pt idx="12565">
                  <c:v>0.002</c:v>
                </c:pt>
                <c:pt idx="12566">
                  <c:v>0.007</c:v>
                </c:pt>
                <c:pt idx="12567">
                  <c:v>0.007</c:v>
                </c:pt>
                <c:pt idx="12568">
                  <c:v>0.002</c:v>
                </c:pt>
                <c:pt idx="12569">
                  <c:v>0.002</c:v>
                </c:pt>
                <c:pt idx="12570">
                  <c:v>0.002</c:v>
                </c:pt>
                <c:pt idx="12571">
                  <c:v>0.007</c:v>
                </c:pt>
                <c:pt idx="12572">
                  <c:v>0.007</c:v>
                </c:pt>
                <c:pt idx="12573">
                  <c:v>0.007</c:v>
                </c:pt>
                <c:pt idx="12574">
                  <c:v>0.002</c:v>
                </c:pt>
                <c:pt idx="12575">
                  <c:v>0.007</c:v>
                </c:pt>
                <c:pt idx="12576">
                  <c:v>0.007</c:v>
                </c:pt>
                <c:pt idx="12577">
                  <c:v>0.002</c:v>
                </c:pt>
                <c:pt idx="12578">
                  <c:v>0.002</c:v>
                </c:pt>
                <c:pt idx="12579">
                  <c:v>0.002</c:v>
                </c:pt>
                <c:pt idx="12580">
                  <c:v>0.007</c:v>
                </c:pt>
                <c:pt idx="12581">
                  <c:v>0.002</c:v>
                </c:pt>
                <c:pt idx="12582">
                  <c:v>0.007</c:v>
                </c:pt>
                <c:pt idx="12583">
                  <c:v>0.007</c:v>
                </c:pt>
                <c:pt idx="12584">
                  <c:v>0.007</c:v>
                </c:pt>
                <c:pt idx="12585">
                  <c:v>0.007</c:v>
                </c:pt>
                <c:pt idx="12586">
                  <c:v>0.007</c:v>
                </c:pt>
                <c:pt idx="12587">
                  <c:v>0.007</c:v>
                </c:pt>
                <c:pt idx="12588">
                  <c:v>0.007</c:v>
                </c:pt>
                <c:pt idx="12589">
                  <c:v>0.007</c:v>
                </c:pt>
                <c:pt idx="12590">
                  <c:v>0.007</c:v>
                </c:pt>
                <c:pt idx="12591">
                  <c:v>0.002</c:v>
                </c:pt>
                <c:pt idx="12592">
                  <c:v>0.002</c:v>
                </c:pt>
                <c:pt idx="12593">
                  <c:v>0.002</c:v>
                </c:pt>
                <c:pt idx="12594">
                  <c:v>0.007</c:v>
                </c:pt>
                <c:pt idx="12595">
                  <c:v>0.002</c:v>
                </c:pt>
                <c:pt idx="12596">
                  <c:v>0.002</c:v>
                </c:pt>
                <c:pt idx="12597">
                  <c:v>0.002</c:v>
                </c:pt>
                <c:pt idx="12598">
                  <c:v>0.002</c:v>
                </c:pt>
                <c:pt idx="12599">
                  <c:v>0.002</c:v>
                </c:pt>
                <c:pt idx="12600">
                  <c:v>0.007</c:v>
                </c:pt>
                <c:pt idx="12601">
                  <c:v>0</c:v>
                </c:pt>
                <c:pt idx="12602">
                  <c:v>0.007</c:v>
                </c:pt>
                <c:pt idx="12603">
                  <c:v>0.007</c:v>
                </c:pt>
                <c:pt idx="12604">
                  <c:v>0.007</c:v>
                </c:pt>
                <c:pt idx="12605">
                  <c:v>0.016</c:v>
                </c:pt>
                <c:pt idx="12606">
                  <c:v>0.007</c:v>
                </c:pt>
                <c:pt idx="12607">
                  <c:v>0.016</c:v>
                </c:pt>
                <c:pt idx="12608">
                  <c:v>0.007</c:v>
                </c:pt>
                <c:pt idx="12609">
                  <c:v>0.007</c:v>
                </c:pt>
                <c:pt idx="12610">
                  <c:v>0.007</c:v>
                </c:pt>
                <c:pt idx="12611">
                  <c:v>0.016</c:v>
                </c:pt>
                <c:pt idx="12612">
                  <c:v>0.007</c:v>
                </c:pt>
                <c:pt idx="12613">
                  <c:v>0.007</c:v>
                </c:pt>
                <c:pt idx="12614">
                  <c:v>0.007</c:v>
                </c:pt>
                <c:pt idx="12615">
                  <c:v>0.007</c:v>
                </c:pt>
                <c:pt idx="12616">
                  <c:v>0.002</c:v>
                </c:pt>
                <c:pt idx="12617">
                  <c:v>0.002</c:v>
                </c:pt>
                <c:pt idx="12618">
                  <c:v>0.007</c:v>
                </c:pt>
                <c:pt idx="12619">
                  <c:v>0.002</c:v>
                </c:pt>
                <c:pt idx="12620">
                  <c:v>0.007</c:v>
                </c:pt>
                <c:pt idx="12621">
                  <c:v>0.002</c:v>
                </c:pt>
                <c:pt idx="12622">
                  <c:v>0.002</c:v>
                </c:pt>
                <c:pt idx="12623">
                  <c:v>0.002</c:v>
                </c:pt>
                <c:pt idx="12624">
                  <c:v>0.007</c:v>
                </c:pt>
                <c:pt idx="12625">
                  <c:v>0.002</c:v>
                </c:pt>
                <c:pt idx="12626">
                  <c:v>0.002</c:v>
                </c:pt>
                <c:pt idx="12627">
                  <c:v>0.002</c:v>
                </c:pt>
                <c:pt idx="12628">
                  <c:v>0.002</c:v>
                </c:pt>
                <c:pt idx="12629">
                  <c:v>0.007</c:v>
                </c:pt>
                <c:pt idx="12630">
                  <c:v>0.002</c:v>
                </c:pt>
                <c:pt idx="12631">
                  <c:v>0.002</c:v>
                </c:pt>
                <c:pt idx="12632">
                  <c:v>0.002</c:v>
                </c:pt>
                <c:pt idx="12633">
                  <c:v>0.002</c:v>
                </c:pt>
                <c:pt idx="12634">
                  <c:v>0.007</c:v>
                </c:pt>
                <c:pt idx="12635">
                  <c:v>0.002</c:v>
                </c:pt>
                <c:pt idx="12636">
                  <c:v>0.007</c:v>
                </c:pt>
                <c:pt idx="12637">
                  <c:v>0.002</c:v>
                </c:pt>
                <c:pt idx="12638">
                  <c:v>0.002</c:v>
                </c:pt>
                <c:pt idx="12639">
                  <c:v>0.002</c:v>
                </c:pt>
                <c:pt idx="12640">
                  <c:v>0.002</c:v>
                </c:pt>
                <c:pt idx="12641">
                  <c:v>0.002</c:v>
                </c:pt>
                <c:pt idx="12642">
                  <c:v>0.002</c:v>
                </c:pt>
                <c:pt idx="12643">
                  <c:v>0.002</c:v>
                </c:pt>
                <c:pt idx="12644">
                  <c:v>0.002</c:v>
                </c:pt>
                <c:pt idx="12645">
                  <c:v>0.007</c:v>
                </c:pt>
                <c:pt idx="12646">
                  <c:v>0.007</c:v>
                </c:pt>
                <c:pt idx="12647">
                  <c:v>0.007</c:v>
                </c:pt>
                <c:pt idx="12648">
                  <c:v>0.007</c:v>
                </c:pt>
                <c:pt idx="12649">
                  <c:v>0.002</c:v>
                </c:pt>
                <c:pt idx="12650">
                  <c:v>0.007</c:v>
                </c:pt>
                <c:pt idx="12651">
                  <c:v>0.007</c:v>
                </c:pt>
                <c:pt idx="12652">
                  <c:v>0.002</c:v>
                </c:pt>
                <c:pt idx="12653">
                  <c:v>0.002</c:v>
                </c:pt>
                <c:pt idx="12654">
                  <c:v>0.007</c:v>
                </c:pt>
                <c:pt idx="12655">
                  <c:v>0.002</c:v>
                </c:pt>
                <c:pt idx="12656">
                  <c:v>0.007</c:v>
                </c:pt>
                <c:pt idx="12657">
                  <c:v>0.002</c:v>
                </c:pt>
                <c:pt idx="12658">
                  <c:v>0.007</c:v>
                </c:pt>
                <c:pt idx="12659">
                  <c:v>0.007</c:v>
                </c:pt>
                <c:pt idx="12660">
                  <c:v>0.007</c:v>
                </c:pt>
                <c:pt idx="12661">
                  <c:v>0.002</c:v>
                </c:pt>
                <c:pt idx="12662">
                  <c:v>0.002</c:v>
                </c:pt>
                <c:pt idx="12663">
                  <c:v>0.007</c:v>
                </c:pt>
                <c:pt idx="12664">
                  <c:v>0.007</c:v>
                </c:pt>
                <c:pt idx="12665">
                  <c:v>0.002</c:v>
                </c:pt>
                <c:pt idx="12666">
                  <c:v>0.007</c:v>
                </c:pt>
                <c:pt idx="12667">
                  <c:v>0.002</c:v>
                </c:pt>
                <c:pt idx="12668">
                  <c:v>0.002</c:v>
                </c:pt>
                <c:pt idx="12669">
                  <c:v>0.002</c:v>
                </c:pt>
                <c:pt idx="12670">
                  <c:v>0.007</c:v>
                </c:pt>
                <c:pt idx="12671">
                  <c:v>0.002</c:v>
                </c:pt>
                <c:pt idx="12672">
                  <c:v>0.007</c:v>
                </c:pt>
                <c:pt idx="12673">
                  <c:v>0.007</c:v>
                </c:pt>
                <c:pt idx="12674">
                  <c:v>0.007</c:v>
                </c:pt>
                <c:pt idx="12675">
                  <c:v>0.007</c:v>
                </c:pt>
                <c:pt idx="12676">
                  <c:v>0.007</c:v>
                </c:pt>
                <c:pt idx="12677">
                  <c:v>0.007</c:v>
                </c:pt>
                <c:pt idx="12678">
                  <c:v>0.007</c:v>
                </c:pt>
                <c:pt idx="12679">
                  <c:v>0.007</c:v>
                </c:pt>
                <c:pt idx="12680">
                  <c:v>0.007</c:v>
                </c:pt>
                <c:pt idx="12681">
                  <c:v>0.016</c:v>
                </c:pt>
                <c:pt idx="12682">
                  <c:v>0.007</c:v>
                </c:pt>
                <c:pt idx="12683">
                  <c:v>0.002</c:v>
                </c:pt>
                <c:pt idx="12684">
                  <c:v>0.007</c:v>
                </c:pt>
                <c:pt idx="12685">
                  <c:v>0.002</c:v>
                </c:pt>
                <c:pt idx="12686">
                  <c:v>0.007</c:v>
                </c:pt>
                <c:pt idx="12687">
                  <c:v>0.007</c:v>
                </c:pt>
                <c:pt idx="12688">
                  <c:v>0.007</c:v>
                </c:pt>
                <c:pt idx="12689">
                  <c:v>0.007</c:v>
                </c:pt>
                <c:pt idx="12690">
                  <c:v>0.016</c:v>
                </c:pt>
                <c:pt idx="12691">
                  <c:v>0.016</c:v>
                </c:pt>
                <c:pt idx="12692">
                  <c:v>0.016</c:v>
                </c:pt>
                <c:pt idx="12693">
                  <c:v>0.016</c:v>
                </c:pt>
                <c:pt idx="12694">
                  <c:v>0.016</c:v>
                </c:pt>
                <c:pt idx="12695">
                  <c:v>0.031</c:v>
                </c:pt>
                <c:pt idx="12696">
                  <c:v>0.016</c:v>
                </c:pt>
                <c:pt idx="12697">
                  <c:v>0.031</c:v>
                </c:pt>
                <c:pt idx="12698">
                  <c:v>0.031</c:v>
                </c:pt>
                <c:pt idx="12699">
                  <c:v>0.031</c:v>
                </c:pt>
                <c:pt idx="12700">
                  <c:v>0.031</c:v>
                </c:pt>
                <c:pt idx="12701">
                  <c:v>0.031</c:v>
                </c:pt>
                <c:pt idx="12702">
                  <c:v>0.031</c:v>
                </c:pt>
                <c:pt idx="12703">
                  <c:v>0.031</c:v>
                </c:pt>
                <c:pt idx="12704">
                  <c:v>0.031</c:v>
                </c:pt>
                <c:pt idx="12705">
                  <c:v>0.051</c:v>
                </c:pt>
                <c:pt idx="12706">
                  <c:v>0.051</c:v>
                </c:pt>
                <c:pt idx="12707">
                  <c:v>0.031</c:v>
                </c:pt>
                <c:pt idx="12708">
                  <c:v>0.078</c:v>
                </c:pt>
                <c:pt idx="12709">
                  <c:v>0.078</c:v>
                </c:pt>
                <c:pt idx="12710">
                  <c:v>0.078</c:v>
                </c:pt>
                <c:pt idx="12711">
                  <c:v>0.111</c:v>
                </c:pt>
                <c:pt idx="12712">
                  <c:v>0.2</c:v>
                </c:pt>
                <c:pt idx="12713">
                  <c:v>0.152</c:v>
                </c:pt>
                <c:pt idx="12714">
                  <c:v>0.111</c:v>
                </c:pt>
                <c:pt idx="12715">
                  <c:v>0.111</c:v>
                </c:pt>
                <c:pt idx="12716">
                  <c:v>0.111</c:v>
                </c:pt>
                <c:pt idx="12717">
                  <c:v>0.078</c:v>
                </c:pt>
                <c:pt idx="12718">
                  <c:v>0.111</c:v>
                </c:pt>
                <c:pt idx="12719">
                  <c:v>0.152</c:v>
                </c:pt>
                <c:pt idx="12720">
                  <c:v>0.111</c:v>
                </c:pt>
                <c:pt idx="12721">
                  <c:v>0.152</c:v>
                </c:pt>
                <c:pt idx="12722">
                  <c:v>0.111</c:v>
                </c:pt>
                <c:pt idx="12723">
                  <c:v>0.152</c:v>
                </c:pt>
                <c:pt idx="12724">
                  <c:v>0.152</c:v>
                </c:pt>
                <c:pt idx="12725">
                  <c:v>0.152</c:v>
                </c:pt>
                <c:pt idx="12726">
                  <c:v>0.152</c:v>
                </c:pt>
                <c:pt idx="12727">
                  <c:v>0.2</c:v>
                </c:pt>
                <c:pt idx="12728">
                  <c:v>0.257</c:v>
                </c:pt>
                <c:pt idx="12729">
                  <c:v>0.2</c:v>
                </c:pt>
                <c:pt idx="12730">
                  <c:v>0.152</c:v>
                </c:pt>
                <c:pt idx="12731">
                  <c:v>0.111</c:v>
                </c:pt>
                <c:pt idx="12732">
                  <c:v>0.152</c:v>
                </c:pt>
                <c:pt idx="12733">
                  <c:v>0.111</c:v>
                </c:pt>
                <c:pt idx="12734">
                  <c:v>0.111</c:v>
                </c:pt>
                <c:pt idx="12735">
                  <c:v>0.078</c:v>
                </c:pt>
                <c:pt idx="12736">
                  <c:v>0.078</c:v>
                </c:pt>
                <c:pt idx="12737">
                  <c:v>0.078</c:v>
                </c:pt>
                <c:pt idx="12738">
                  <c:v>0.078</c:v>
                </c:pt>
                <c:pt idx="12739">
                  <c:v>0.078</c:v>
                </c:pt>
                <c:pt idx="12740">
                  <c:v>0.078</c:v>
                </c:pt>
                <c:pt idx="12741">
                  <c:v>0.078</c:v>
                </c:pt>
                <c:pt idx="12742">
                  <c:v>0.078</c:v>
                </c:pt>
                <c:pt idx="12743">
                  <c:v>0.078</c:v>
                </c:pt>
                <c:pt idx="12744">
                  <c:v>0.051</c:v>
                </c:pt>
                <c:pt idx="12745">
                  <c:v>0.051</c:v>
                </c:pt>
                <c:pt idx="12746">
                  <c:v>0.078</c:v>
                </c:pt>
                <c:pt idx="12747">
                  <c:v>0.051</c:v>
                </c:pt>
                <c:pt idx="12748">
                  <c:v>0.051</c:v>
                </c:pt>
                <c:pt idx="12749">
                  <c:v>0.051</c:v>
                </c:pt>
                <c:pt idx="12750">
                  <c:v>0.031</c:v>
                </c:pt>
                <c:pt idx="12751">
                  <c:v>0.051</c:v>
                </c:pt>
                <c:pt idx="12752">
                  <c:v>0.031</c:v>
                </c:pt>
                <c:pt idx="12753">
                  <c:v>0.031</c:v>
                </c:pt>
                <c:pt idx="12754">
                  <c:v>0.031</c:v>
                </c:pt>
                <c:pt idx="12755">
                  <c:v>0.051</c:v>
                </c:pt>
                <c:pt idx="12756">
                  <c:v>0.051</c:v>
                </c:pt>
                <c:pt idx="12757">
                  <c:v>0.051</c:v>
                </c:pt>
                <c:pt idx="12758">
                  <c:v>0.051</c:v>
                </c:pt>
                <c:pt idx="12759">
                  <c:v>0.051</c:v>
                </c:pt>
                <c:pt idx="12760">
                  <c:v>0.031</c:v>
                </c:pt>
                <c:pt idx="12761">
                  <c:v>0.031</c:v>
                </c:pt>
                <c:pt idx="12762">
                  <c:v>0.051</c:v>
                </c:pt>
                <c:pt idx="12763">
                  <c:v>0.031</c:v>
                </c:pt>
                <c:pt idx="12764">
                  <c:v>0.031</c:v>
                </c:pt>
                <c:pt idx="12765">
                  <c:v>0.031</c:v>
                </c:pt>
                <c:pt idx="12766">
                  <c:v>0.016</c:v>
                </c:pt>
                <c:pt idx="12767">
                  <c:v>0.031</c:v>
                </c:pt>
                <c:pt idx="12768">
                  <c:v>0.016</c:v>
                </c:pt>
                <c:pt idx="12769">
                  <c:v>0.016</c:v>
                </c:pt>
                <c:pt idx="12770">
                  <c:v>0.016</c:v>
                </c:pt>
                <c:pt idx="12771">
                  <c:v>0.016</c:v>
                </c:pt>
                <c:pt idx="12772">
                  <c:v>0.007</c:v>
                </c:pt>
                <c:pt idx="12773">
                  <c:v>0.007</c:v>
                </c:pt>
                <c:pt idx="12774">
                  <c:v>0.016</c:v>
                </c:pt>
                <c:pt idx="12775">
                  <c:v>0.016</c:v>
                </c:pt>
                <c:pt idx="12776">
                  <c:v>0.007</c:v>
                </c:pt>
                <c:pt idx="12777">
                  <c:v>0.007</c:v>
                </c:pt>
                <c:pt idx="12778">
                  <c:v>0.007</c:v>
                </c:pt>
                <c:pt idx="12779">
                  <c:v>0.016</c:v>
                </c:pt>
                <c:pt idx="12780">
                  <c:v>0.016</c:v>
                </c:pt>
                <c:pt idx="12781">
                  <c:v>0.016</c:v>
                </c:pt>
                <c:pt idx="12782">
                  <c:v>0.031</c:v>
                </c:pt>
                <c:pt idx="12783">
                  <c:v>0.016</c:v>
                </c:pt>
                <c:pt idx="12784">
                  <c:v>0.016</c:v>
                </c:pt>
                <c:pt idx="12785">
                  <c:v>0.016</c:v>
                </c:pt>
                <c:pt idx="12786">
                  <c:v>0.016</c:v>
                </c:pt>
                <c:pt idx="12787">
                  <c:v>0.016</c:v>
                </c:pt>
                <c:pt idx="12788">
                  <c:v>0.016</c:v>
                </c:pt>
                <c:pt idx="12789">
                  <c:v>0.016</c:v>
                </c:pt>
                <c:pt idx="12790">
                  <c:v>0.007</c:v>
                </c:pt>
                <c:pt idx="12791">
                  <c:v>0.007</c:v>
                </c:pt>
                <c:pt idx="12792">
                  <c:v>0.007</c:v>
                </c:pt>
                <c:pt idx="12793">
                  <c:v>0.007</c:v>
                </c:pt>
                <c:pt idx="12794">
                  <c:v>0.007</c:v>
                </c:pt>
                <c:pt idx="12795">
                  <c:v>0.007</c:v>
                </c:pt>
                <c:pt idx="12796">
                  <c:v>0.007</c:v>
                </c:pt>
                <c:pt idx="12797">
                  <c:v>0.007</c:v>
                </c:pt>
                <c:pt idx="12798">
                  <c:v>0.007</c:v>
                </c:pt>
                <c:pt idx="12799">
                  <c:v>0.007</c:v>
                </c:pt>
                <c:pt idx="12800">
                  <c:v>0.007</c:v>
                </c:pt>
                <c:pt idx="12801">
                  <c:v>0.002</c:v>
                </c:pt>
                <c:pt idx="12802">
                  <c:v>0.002</c:v>
                </c:pt>
                <c:pt idx="12803">
                  <c:v>0.002</c:v>
                </c:pt>
                <c:pt idx="12804">
                  <c:v>0.002</c:v>
                </c:pt>
                <c:pt idx="12805">
                  <c:v>0.002</c:v>
                </c:pt>
                <c:pt idx="12806">
                  <c:v>0.002</c:v>
                </c:pt>
                <c:pt idx="12807">
                  <c:v>0.002</c:v>
                </c:pt>
                <c:pt idx="12808">
                  <c:v>0.002</c:v>
                </c:pt>
                <c:pt idx="12809">
                  <c:v>0.002</c:v>
                </c:pt>
                <c:pt idx="12810">
                  <c:v>0.002</c:v>
                </c:pt>
                <c:pt idx="12811">
                  <c:v>0.002</c:v>
                </c:pt>
                <c:pt idx="12812">
                  <c:v>0.002</c:v>
                </c:pt>
                <c:pt idx="12813">
                  <c:v>0</c:v>
                </c:pt>
                <c:pt idx="12814">
                  <c:v>0.002</c:v>
                </c:pt>
                <c:pt idx="12815">
                  <c:v>0.002</c:v>
                </c:pt>
                <c:pt idx="12816">
                  <c:v>0.002</c:v>
                </c:pt>
                <c:pt idx="12817">
                  <c:v>0.002</c:v>
                </c:pt>
                <c:pt idx="12818">
                  <c:v>0.007</c:v>
                </c:pt>
                <c:pt idx="12819">
                  <c:v>0.002</c:v>
                </c:pt>
                <c:pt idx="12820">
                  <c:v>0.002</c:v>
                </c:pt>
                <c:pt idx="12821">
                  <c:v>0.007</c:v>
                </c:pt>
                <c:pt idx="12822">
                  <c:v>0.002</c:v>
                </c:pt>
                <c:pt idx="12823">
                  <c:v>0.002</c:v>
                </c:pt>
                <c:pt idx="12824">
                  <c:v>0.002</c:v>
                </c:pt>
                <c:pt idx="12825">
                  <c:v>0.002</c:v>
                </c:pt>
                <c:pt idx="12826">
                  <c:v>0.002</c:v>
                </c:pt>
                <c:pt idx="12827">
                  <c:v>0</c:v>
                </c:pt>
                <c:pt idx="12828">
                  <c:v>0.002</c:v>
                </c:pt>
                <c:pt idx="12829">
                  <c:v>0</c:v>
                </c:pt>
                <c:pt idx="12830">
                  <c:v>0.002</c:v>
                </c:pt>
                <c:pt idx="12831">
                  <c:v>0.007</c:v>
                </c:pt>
                <c:pt idx="12832">
                  <c:v>0.002</c:v>
                </c:pt>
                <c:pt idx="12833">
                  <c:v>0.002</c:v>
                </c:pt>
                <c:pt idx="12834">
                  <c:v>0.002</c:v>
                </c:pt>
                <c:pt idx="12835">
                  <c:v>0.002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0.002</c:v>
                </c:pt>
                <c:pt idx="12840">
                  <c:v>0.002</c:v>
                </c:pt>
                <c:pt idx="12841">
                  <c:v>0.002</c:v>
                </c:pt>
                <c:pt idx="12842">
                  <c:v>0.002</c:v>
                </c:pt>
                <c:pt idx="12843">
                  <c:v>0.002</c:v>
                </c:pt>
                <c:pt idx="12844">
                  <c:v>0.002</c:v>
                </c:pt>
                <c:pt idx="12845">
                  <c:v>0.002</c:v>
                </c:pt>
                <c:pt idx="12846">
                  <c:v>0.007</c:v>
                </c:pt>
                <c:pt idx="12847">
                  <c:v>0.007</c:v>
                </c:pt>
                <c:pt idx="12848">
                  <c:v>0.002</c:v>
                </c:pt>
                <c:pt idx="12849">
                  <c:v>0.007</c:v>
                </c:pt>
                <c:pt idx="12850">
                  <c:v>0.002</c:v>
                </c:pt>
                <c:pt idx="12851">
                  <c:v>0.007</c:v>
                </c:pt>
                <c:pt idx="12852">
                  <c:v>0.007</c:v>
                </c:pt>
                <c:pt idx="12853">
                  <c:v>0</c:v>
                </c:pt>
                <c:pt idx="12854">
                  <c:v>0.002</c:v>
                </c:pt>
                <c:pt idx="12855">
                  <c:v>0.002</c:v>
                </c:pt>
                <c:pt idx="12856">
                  <c:v>0.002</c:v>
                </c:pt>
                <c:pt idx="12857">
                  <c:v>0.002</c:v>
                </c:pt>
                <c:pt idx="12858">
                  <c:v>0</c:v>
                </c:pt>
                <c:pt idx="12859">
                  <c:v>0</c:v>
                </c:pt>
                <c:pt idx="12860">
                  <c:v>0.002</c:v>
                </c:pt>
                <c:pt idx="12861">
                  <c:v>0.002</c:v>
                </c:pt>
                <c:pt idx="12862">
                  <c:v>0.002</c:v>
                </c:pt>
                <c:pt idx="12863">
                  <c:v>0.002</c:v>
                </c:pt>
                <c:pt idx="12864">
                  <c:v>0.002</c:v>
                </c:pt>
                <c:pt idx="12865">
                  <c:v>0.002</c:v>
                </c:pt>
                <c:pt idx="12866">
                  <c:v>0.002</c:v>
                </c:pt>
                <c:pt idx="12867">
                  <c:v>0.002</c:v>
                </c:pt>
                <c:pt idx="12868">
                  <c:v>0.002</c:v>
                </c:pt>
                <c:pt idx="12869">
                  <c:v>0.002</c:v>
                </c:pt>
                <c:pt idx="12870">
                  <c:v>0.002</c:v>
                </c:pt>
                <c:pt idx="12871">
                  <c:v>0.002</c:v>
                </c:pt>
                <c:pt idx="12872">
                  <c:v>0.002</c:v>
                </c:pt>
                <c:pt idx="12873">
                  <c:v>0.007</c:v>
                </c:pt>
                <c:pt idx="12874">
                  <c:v>0.007</c:v>
                </c:pt>
                <c:pt idx="12875">
                  <c:v>0.007</c:v>
                </c:pt>
                <c:pt idx="12876">
                  <c:v>0.007</c:v>
                </c:pt>
                <c:pt idx="12877">
                  <c:v>0.002</c:v>
                </c:pt>
                <c:pt idx="12878">
                  <c:v>0.002</c:v>
                </c:pt>
                <c:pt idx="12879">
                  <c:v>0.002</c:v>
                </c:pt>
                <c:pt idx="12880">
                  <c:v>0.002</c:v>
                </c:pt>
                <c:pt idx="12881">
                  <c:v>0.002</c:v>
                </c:pt>
                <c:pt idx="12882">
                  <c:v>0.002</c:v>
                </c:pt>
                <c:pt idx="12883">
                  <c:v>0.002</c:v>
                </c:pt>
                <c:pt idx="12884">
                  <c:v>0.002</c:v>
                </c:pt>
                <c:pt idx="12885">
                  <c:v>0.002</c:v>
                </c:pt>
                <c:pt idx="12886">
                  <c:v>0.002</c:v>
                </c:pt>
                <c:pt idx="12887">
                  <c:v>0.007</c:v>
                </c:pt>
                <c:pt idx="12888">
                  <c:v>0.007</c:v>
                </c:pt>
                <c:pt idx="12889">
                  <c:v>0.007</c:v>
                </c:pt>
                <c:pt idx="12890">
                  <c:v>0.002</c:v>
                </c:pt>
                <c:pt idx="12891">
                  <c:v>0.007</c:v>
                </c:pt>
                <c:pt idx="12892">
                  <c:v>0.007</c:v>
                </c:pt>
                <c:pt idx="12893">
                  <c:v>0.007</c:v>
                </c:pt>
                <c:pt idx="12894">
                  <c:v>0.002</c:v>
                </c:pt>
                <c:pt idx="12895">
                  <c:v>0.002</c:v>
                </c:pt>
                <c:pt idx="12896">
                  <c:v>0.002</c:v>
                </c:pt>
                <c:pt idx="12897">
                  <c:v>0.002</c:v>
                </c:pt>
                <c:pt idx="12898">
                  <c:v>0.002</c:v>
                </c:pt>
                <c:pt idx="12899">
                  <c:v>0.002</c:v>
                </c:pt>
                <c:pt idx="12900">
                  <c:v>0.002</c:v>
                </c:pt>
                <c:pt idx="12901">
                  <c:v>0.007</c:v>
                </c:pt>
                <c:pt idx="12902">
                  <c:v>0.002</c:v>
                </c:pt>
                <c:pt idx="12903">
                  <c:v>0.002</c:v>
                </c:pt>
                <c:pt idx="12904">
                  <c:v>0.002</c:v>
                </c:pt>
                <c:pt idx="12905">
                  <c:v>0.002</c:v>
                </c:pt>
                <c:pt idx="12906">
                  <c:v>0.002</c:v>
                </c:pt>
                <c:pt idx="12907">
                  <c:v>0</c:v>
                </c:pt>
                <c:pt idx="12908">
                  <c:v>0</c:v>
                </c:pt>
                <c:pt idx="12909">
                  <c:v>0.002</c:v>
                </c:pt>
                <c:pt idx="12910">
                  <c:v>0.007</c:v>
                </c:pt>
                <c:pt idx="12911">
                  <c:v>0.007</c:v>
                </c:pt>
                <c:pt idx="12912">
                  <c:v>0.007</c:v>
                </c:pt>
                <c:pt idx="12913">
                  <c:v>0</c:v>
                </c:pt>
                <c:pt idx="12914">
                  <c:v>0.002</c:v>
                </c:pt>
                <c:pt idx="12915">
                  <c:v>0.002</c:v>
                </c:pt>
                <c:pt idx="12916">
                  <c:v>0</c:v>
                </c:pt>
                <c:pt idx="12917">
                  <c:v>0.002</c:v>
                </c:pt>
                <c:pt idx="12918">
                  <c:v>0</c:v>
                </c:pt>
                <c:pt idx="12919">
                  <c:v>0.002</c:v>
                </c:pt>
                <c:pt idx="12920">
                  <c:v>0</c:v>
                </c:pt>
                <c:pt idx="12921">
                  <c:v>0.002</c:v>
                </c:pt>
                <c:pt idx="12922">
                  <c:v>0</c:v>
                </c:pt>
                <c:pt idx="12923">
                  <c:v>0.002</c:v>
                </c:pt>
                <c:pt idx="12924">
                  <c:v>0</c:v>
                </c:pt>
                <c:pt idx="12925">
                  <c:v>0.002</c:v>
                </c:pt>
                <c:pt idx="12926">
                  <c:v>0</c:v>
                </c:pt>
                <c:pt idx="12927">
                  <c:v>0.002</c:v>
                </c:pt>
                <c:pt idx="12928">
                  <c:v>0.002</c:v>
                </c:pt>
                <c:pt idx="12929">
                  <c:v>0.002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0.002</c:v>
                </c:pt>
                <c:pt idx="12934">
                  <c:v>0</c:v>
                </c:pt>
                <c:pt idx="12935">
                  <c:v>0.002</c:v>
                </c:pt>
                <c:pt idx="12936">
                  <c:v>0.002</c:v>
                </c:pt>
                <c:pt idx="12937">
                  <c:v>0.002</c:v>
                </c:pt>
                <c:pt idx="12938">
                  <c:v>0</c:v>
                </c:pt>
                <c:pt idx="12939">
                  <c:v>0.002</c:v>
                </c:pt>
                <c:pt idx="12940">
                  <c:v>0</c:v>
                </c:pt>
                <c:pt idx="12941">
                  <c:v>0.002</c:v>
                </c:pt>
                <c:pt idx="12942">
                  <c:v>0</c:v>
                </c:pt>
                <c:pt idx="12943">
                  <c:v>0</c:v>
                </c:pt>
                <c:pt idx="12944">
                  <c:v>0.002</c:v>
                </c:pt>
                <c:pt idx="12945">
                  <c:v>0.002</c:v>
                </c:pt>
                <c:pt idx="12946">
                  <c:v>0.002</c:v>
                </c:pt>
                <c:pt idx="12947">
                  <c:v>0</c:v>
                </c:pt>
                <c:pt idx="12948">
                  <c:v>0</c:v>
                </c:pt>
                <c:pt idx="12949">
                  <c:v>0.002</c:v>
                </c:pt>
                <c:pt idx="12950">
                  <c:v>0.002</c:v>
                </c:pt>
                <c:pt idx="12951">
                  <c:v>0.007</c:v>
                </c:pt>
                <c:pt idx="12952">
                  <c:v>0.007</c:v>
                </c:pt>
                <c:pt idx="12953">
                  <c:v>0.007</c:v>
                </c:pt>
                <c:pt idx="12954">
                  <c:v>0.007</c:v>
                </c:pt>
                <c:pt idx="12955">
                  <c:v>0.007</c:v>
                </c:pt>
                <c:pt idx="12956">
                  <c:v>0.007</c:v>
                </c:pt>
                <c:pt idx="12957">
                  <c:v>0.007</c:v>
                </c:pt>
                <c:pt idx="12958">
                  <c:v>0.016</c:v>
                </c:pt>
                <c:pt idx="12959">
                  <c:v>0.016</c:v>
                </c:pt>
                <c:pt idx="12960">
                  <c:v>0.016</c:v>
                </c:pt>
                <c:pt idx="12961">
                  <c:v>0.016</c:v>
                </c:pt>
                <c:pt idx="12962">
                  <c:v>0.016</c:v>
                </c:pt>
                <c:pt idx="12963">
                  <c:v>0.016</c:v>
                </c:pt>
                <c:pt idx="12964">
                  <c:v>0.016</c:v>
                </c:pt>
                <c:pt idx="12965">
                  <c:v>0.016</c:v>
                </c:pt>
                <c:pt idx="12966">
                  <c:v>0.016</c:v>
                </c:pt>
                <c:pt idx="12967">
                  <c:v>0.031</c:v>
                </c:pt>
                <c:pt idx="12968">
                  <c:v>0.007</c:v>
                </c:pt>
                <c:pt idx="12969">
                  <c:v>0.016</c:v>
                </c:pt>
                <c:pt idx="12970">
                  <c:v>0.007</c:v>
                </c:pt>
                <c:pt idx="12971">
                  <c:v>0.007</c:v>
                </c:pt>
                <c:pt idx="12972">
                  <c:v>0.016</c:v>
                </c:pt>
                <c:pt idx="12973">
                  <c:v>0.016</c:v>
                </c:pt>
                <c:pt idx="12974">
                  <c:v>0.007</c:v>
                </c:pt>
                <c:pt idx="12975">
                  <c:v>0.016</c:v>
                </c:pt>
                <c:pt idx="12976">
                  <c:v>0.016</c:v>
                </c:pt>
                <c:pt idx="12977">
                  <c:v>0.007</c:v>
                </c:pt>
                <c:pt idx="12978">
                  <c:v>0.007</c:v>
                </c:pt>
                <c:pt idx="12979">
                  <c:v>0.007</c:v>
                </c:pt>
                <c:pt idx="12980">
                  <c:v>0.007</c:v>
                </c:pt>
                <c:pt idx="12981">
                  <c:v>0.007</c:v>
                </c:pt>
                <c:pt idx="12982">
                  <c:v>0.007</c:v>
                </c:pt>
                <c:pt idx="12983">
                  <c:v>0.007</c:v>
                </c:pt>
                <c:pt idx="12984">
                  <c:v>0.007</c:v>
                </c:pt>
                <c:pt idx="12985">
                  <c:v>0.016</c:v>
                </c:pt>
                <c:pt idx="12986">
                  <c:v>0.007</c:v>
                </c:pt>
                <c:pt idx="12987">
                  <c:v>0.007</c:v>
                </c:pt>
                <c:pt idx="12988">
                  <c:v>0.007</c:v>
                </c:pt>
                <c:pt idx="12989">
                  <c:v>0.002</c:v>
                </c:pt>
                <c:pt idx="12990">
                  <c:v>0.002</c:v>
                </c:pt>
                <c:pt idx="12991">
                  <c:v>0.002</c:v>
                </c:pt>
                <c:pt idx="12992">
                  <c:v>0.002</c:v>
                </c:pt>
                <c:pt idx="12993">
                  <c:v>0.002</c:v>
                </c:pt>
                <c:pt idx="12994">
                  <c:v>0</c:v>
                </c:pt>
                <c:pt idx="12995">
                  <c:v>0.002</c:v>
                </c:pt>
                <c:pt idx="12996">
                  <c:v>0.002</c:v>
                </c:pt>
                <c:pt idx="12997">
                  <c:v>0.002</c:v>
                </c:pt>
                <c:pt idx="12998">
                  <c:v>0.002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0.002</c:v>
                </c:pt>
                <c:pt idx="13003">
                  <c:v>0.002</c:v>
                </c:pt>
                <c:pt idx="13004">
                  <c:v>0.002</c:v>
                </c:pt>
                <c:pt idx="13005">
                  <c:v>0.002</c:v>
                </c:pt>
                <c:pt idx="13006">
                  <c:v>0.002</c:v>
                </c:pt>
                <c:pt idx="13007">
                  <c:v>0.002</c:v>
                </c:pt>
                <c:pt idx="13008">
                  <c:v>0.002</c:v>
                </c:pt>
                <c:pt idx="13009">
                  <c:v>0</c:v>
                </c:pt>
                <c:pt idx="13010">
                  <c:v>0.002</c:v>
                </c:pt>
                <c:pt idx="13011">
                  <c:v>0</c:v>
                </c:pt>
                <c:pt idx="13012">
                  <c:v>0.002</c:v>
                </c:pt>
                <c:pt idx="13013">
                  <c:v>0.002</c:v>
                </c:pt>
                <c:pt idx="13014">
                  <c:v>0.002</c:v>
                </c:pt>
                <c:pt idx="13015">
                  <c:v>0.007</c:v>
                </c:pt>
                <c:pt idx="13016">
                  <c:v>0.002</c:v>
                </c:pt>
                <c:pt idx="13017">
                  <c:v>0.002</c:v>
                </c:pt>
                <c:pt idx="13018">
                  <c:v>0.007</c:v>
                </c:pt>
                <c:pt idx="13019">
                  <c:v>0.002</c:v>
                </c:pt>
                <c:pt idx="13020">
                  <c:v>0.002</c:v>
                </c:pt>
                <c:pt idx="13021">
                  <c:v>0.007</c:v>
                </c:pt>
                <c:pt idx="13022">
                  <c:v>0.002</c:v>
                </c:pt>
                <c:pt idx="13023">
                  <c:v>0.002</c:v>
                </c:pt>
                <c:pt idx="13024">
                  <c:v>0.002</c:v>
                </c:pt>
                <c:pt idx="13025">
                  <c:v>0.002</c:v>
                </c:pt>
                <c:pt idx="13026">
                  <c:v>0.007</c:v>
                </c:pt>
                <c:pt idx="13027">
                  <c:v>0.002</c:v>
                </c:pt>
                <c:pt idx="13028">
                  <c:v>0.002</c:v>
                </c:pt>
                <c:pt idx="13029">
                  <c:v>0.007</c:v>
                </c:pt>
                <c:pt idx="13030">
                  <c:v>0.002</c:v>
                </c:pt>
                <c:pt idx="13031">
                  <c:v>0.007</c:v>
                </c:pt>
                <c:pt idx="13032">
                  <c:v>0.002</c:v>
                </c:pt>
                <c:pt idx="13033">
                  <c:v>0.007</c:v>
                </c:pt>
                <c:pt idx="13034">
                  <c:v>0.002</c:v>
                </c:pt>
                <c:pt idx="13035">
                  <c:v>0.002</c:v>
                </c:pt>
                <c:pt idx="13036">
                  <c:v>0.007</c:v>
                </c:pt>
                <c:pt idx="13037">
                  <c:v>0.002</c:v>
                </c:pt>
                <c:pt idx="13038">
                  <c:v>0.007</c:v>
                </c:pt>
                <c:pt idx="13039">
                  <c:v>0.007</c:v>
                </c:pt>
                <c:pt idx="13040">
                  <c:v>0.007</c:v>
                </c:pt>
                <c:pt idx="13041">
                  <c:v>0.002</c:v>
                </c:pt>
                <c:pt idx="13042">
                  <c:v>0.002</c:v>
                </c:pt>
                <c:pt idx="13043">
                  <c:v>0.002</c:v>
                </c:pt>
                <c:pt idx="13044">
                  <c:v>0.007</c:v>
                </c:pt>
                <c:pt idx="13045">
                  <c:v>0.007</c:v>
                </c:pt>
                <c:pt idx="13046">
                  <c:v>0.007</c:v>
                </c:pt>
                <c:pt idx="13047">
                  <c:v>0.007</c:v>
                </c:pt>
                <c:pt idx="13048">
                  <c:v>0.007</c:v>
                </c:pt>
                <c:pt idx="13049">
                  <c:v>0.002</c:v>
                </c:pt>
                <c:pt idx="13050">
                  <c:v>0.002</c:v>
                </c:pt>
                <c:pt idx="13051">
                  <c:v>0.002</c:v>
                </c:pt>
                <c:pt idx="13052">
                  <c:v>0.002</c:v>
                </c:pt>
                <c:pt idx="13053">
                  <c:v>0.002</c:v>
                </c:pt>
                <c:pt idx="13054">
                  <c:v>0</c:v>
                </c:pt>
                <c:pt idx="13055">
                  <c:v>0.002</c:v>
                </c:pt>
                <c:pt idx="13056">
                  <c:v>0</c:v>
                </c:pt>
                <c:pt idx="13057">
                  <c:v>0.002</c:v>
                </c:pt>
                <c:pt idx="13058">
                  <c:v>0.002</c:v>
                </c:pt>
                <c:pt idx="13059">
                  <c:v>0</c:v>
                </c:pt>
                <c:pt idx="13060">
                  <c:v>0.002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0.002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0.002</c:v>
                </c:pt>
                <c:pt idx="13070">
                  <c:v>0.007</c:v>
                </c:pt>
                <c:pt idx="13071">
                  <c:v>0.002</c:v>
                </c:pt>
                <c:pt idx="13072">
                  <c:v>0.002</c:v>
                </c:pt>
                <c:pt idx="13073">
                  <c:v>0.002</c:v>
                </c:pt>
                <c:pt idx="13074">
                  <c:v>0.002</c:v>
                </c:pt>
                <c:pt idx="13075">
                  <c:v>0.007</c:v>
                </c:pt>
                <c:pt idx="13076">
                  <c:v>0.002</c:v>
                </c:pt>
                <c:pt idx="13077">
                  <c:v>0.002</c:v>
                </c:pt>
                <c:pt idx="13078">
                  <c:v>0.002</c:v>
                </c:pt>
                <c:pt idx="13079">
                  <c:v>0.002</c:v>
                </c:pt>
                <c:pt idx="13080">
                  <c:v>0.002</c:v>
                </c:pt>
                <c:pt idx="13081">
                  <c:v>0.002</c:v>
                </c:pt>
                <c:pt idx="13082">
                  <c:v>0</c:v>
                </c:pt>
                <c:pt idx="13083">
                  <c:v>0.002</c:v>
                </c:pt>
                <c:pt idx="13084">
                  <c:v>0.002</c:v>
                </c:pt>
                <c:pt idx="13085">
                  <c:v>0.002</c:v>
                </c:pt>
                <c:pt idx="13086">
                  <c:v>0.007</c:v>
                </c:pt>
                <c:pt idx="13087">
                  <c:v>0.002</c:v>
                </c:pt>
                <c:pt idx="13088">
                  <c:v>0.002</c:v>
                </c:pt>
                <c:pt idx="13089">
                  <c:v>0.002</c:v>
                </c:pt>
                <c:pt idx="13090">
                  <c:v>0.002</c:v>
                </c:pt>
                <c:pt idx="13091">
                  <c:v>0</c:v>
                </c:pt>
                <c:pt idx="13092">
                  <c:v>0.002</c:v>
                </c:pt>
                <c:pt idx="13093">
                  <c:v>0.007</c:v>
                </c:pt>
                <c:pt idx="13094">
                  <c:v>0.002</c:v>
                </c:pt>
                <c:pt idx="13095">
                  <c:v>0.002</c:v>
                </c:pt>
                <c:pt idx="13096">
                  <c:v>0.002</c:v>
                </c:pt>
                <c:pt idx="13097">
                  <c:v>0.002</c:v>
                </c:pt>
                <c:pt idx="13098">
                  <c:v>0.002</c:v>
                </c:pt>
                <c:pt idx="13099">
                  <c:v>0.002</c:v>
                </c:pt>
                <c:pt idx="13100">
                  <c:v>0.002</c:v>
                </c:pt>
                <c:pt idx="13101">
                  <c:v>0.002</c:v>
                </c:pt>
                <c:pt idx="13102">
                  <c:v>0.002</c:v>
                </c:pt>
                <c:pt idx="13103">
                  <c:v>0.002</c:v>
                </c:pt>
                <c:pt idx="13104">
                  <c:v>0.002</c:v>
                </c:pt>
                <c:pt idx="13105">
                  <c:v>0.002</c:v>
                </c:pt>
                <c:pt idx="13106">
                  <c:v>0.002</c:v>
                </c:pt>
                <c:pt idx="13107">
                  <c:v>0.002</c:v>
                </c:pt>
                <c:pt idx="13108">
                  <c:v>0.002</c:v>
                </c:pt>
                <c:pt idx="13109">
                  <c:v>0.002</c:v>
                </c:pt>
                <c:pt idx="13110">
                  <c:v>0.002</c:v>
                </c:pt>
                <c:pt idx="13111">
                  <c:v>0.002</c:v>
                </c:pt>
                <c:pt idx="13112">
                  <c:v>0.002</c:v>
                </c:pt>
                <c:pt idx="13113">
                  <c:v>0.007</c:v>
                </c:pt>
                <c:pt idx="13114">
                  <c:v>0.002</c:v>
                </c:pt>
                <c:pt idx="13115">
                  <c:v>0.002</c:v>
                </c:pt>
                <c:pt idx="13116">
                  <c:v>0.002</c:v>
                </c:pt>
                <c:pt idx="13117">
                  <c:v>0.002</c:v>
                </c:pt>
                <c:pt idx="13118">
                  <c:v>0.002</c:v>
                </c:pt>
                <c:pt idx="13119">
                  <c:v>0.002</c:v>
                </c:pt>
                <c:pt idx="13120">
                  <c:v>0.002</c:v>
                </c:pt>
                <c:pt idx="13121">
                  <c:v>0.002</c:v>
                </c:pt>
                <c:pt idx="13122">
                  <c:v>0</c:v>
                </c:pt>
                <c:pt idx="13123">
                  <c:v>0.002</c:v>
                </c:pt>
                <c:pt idx="13124">
                  <c:v>0.007</c:v>
                </c:pt>
                <c:pt idx="13125">
                  <c:v>0.007</c:v>
                </c:pt>
                <c:pt idx="13126">
                  <c:v>0.002</c:v>
                </c:pt>
                <c:pt idx="13127">
                  <c:v>0.002</c:v>
                </c:pt>
                <c:pt idx="13128">
                  <c:v>0.002</c:v>
                </c:pt>
                <c:pt idx="13129">
                  <c:v>0.002</c:v>
                </c:pt>
                <c:pt idx="13130">
                  <c:v>0.002</c:v>
                </c:pt>
                <c:pt idx="13131">
                  <c:v>0.007</c:v>
                </c:pt>
                <c:pt idx="13132">
                  <c:v>0.002</c:v>
                </c:pt>
                <c:pt idx="13133">
                  <c:v>0.002</c:v>
                </c:pt>
                <c:pt idx="13134">
                  <c:v>0.002</c:v>
                </c:pt>
                <c:pt idx="13135">
                  <c:v>0.002</c:v>
                </c:pt>
                <c:pt idx="13136">
                  <c:v>0.002</c:v>
                </c:pt>
                <c:pt idx="13137">
                  <c:v>0.002</c:v>
                </c:pt>
                <c:pt idx="13138">
                  <c:v>0.002</c:v>
                </c:pt>
                <c:pt idx="13139">
                  <c:v>0.002</c:v>
                </c:pt>
                <c:pt idx="13140">
                  <c:v>0.002</c:v>
                </c:pt>
                <c:pt idx="13141">
                  <c:v>0.002</c:v>
                </c:pt>
                <c:pt idx="13142">
                  <c:v>0.007</c:v>
                </c:pt>
                <c:pt idx="13143">
                  <c:v>0.002</c:v>
                </c:pt>
                <c:pt idx="13144">
                  <c:v>0</c:v>
                </c:pt>
                <c:pt idx="13145">
                  <c:v>0.002</c:v>
                </c:pt>
                <c:pt idx="13146">
                  <c:v>0.002</c:v>
                </c:pt>
                <c:pt idx="13147">
                  <c:v>0.002</c:v>
                </c:pt>
                <c:pt idx="13148">
                  <c:v>0.002</c:v>
                </c:pt>
                <c:pt idx="13149">
                  <c:v>0.002</c:v>
                </c:pt>
                <c:pt idx="13150">
                  <c:v>0.007</c:v>
                </c:pt>
                <c:pt idx="13151">
                  <c:v>0.007</c:v>
                </c:pt>
                <c:pt idx="13152">
                  <c:v>0.002</c:v>
                </c:pt>
                <c:pt idx="13153">
                  <c:v>0.002</c:v>
                </c:pt>
                <c:pt idx="13154">
                  <c:v>0.007</c:v>
                </c:pt>
                <c:pt idx="13155">
                  <c:v>0.002</c:v>
                </c:pt>
                <c:pt idx="13156">
                  <c:v>0.002</c:v>
                </c:pt>
                <c:pt idx="13157">
                  <c:v>0.007</c:v>
                </c:pt>
                <c:pt idx="13158">
                  <c:v>0.007</c:v>
                </c:pt>
                <c:pt idx="13159">
                  <c:v>0.016</c:v>
                </c:pt>
                <c:pt idx="13160">
                  <c:v>0.007</c:v>
                </c:pt>
                <c:pt idx="13161">
                  <c:v>0.007</c:v>
                </c:pt>
                <c:pt idx="13162">
                  <c:v>0.007</c:v>
                </c:pt>
                <c:pt idx="13163">
                  <c:v>0.007</c:v>
                </c:pt>
                <c:pt idx="13164">
                  <c:v>0.007</c:v>
                </c:pt>
                <c:pt idx="13165">
                  <c:v>0.007</c:v>
                </c:pt>
                <c:pt idx="13166">
                  <c:v>0.002</c:v>
                </c:pt>
                <c:pt idx="13167">
                  <c:v>0.007</c:v>
                </c:pt>
                <c:pt idx="13168">
                  <c:v>0.007</c:v>
                </c:pt>
                <c:pt idx="13169">
                  <c:v>0.007</c:v>
                </c:pt>
                <c:pt idx="13170">
                  <c:v>0.002</c:v>
                </c:pt>
                <c:pt idx="13171">
                  <c:v>0.007</c:v>
                </c:pt>
                <c:pt idx="13172">
                  <c:v>0.002</c:v>
                </c:pt>
                <c:pt idx="13173">
                  <c:v>0.007</c:v>
                </c:pt>
                <c:pt idx="13174">
                  <c:v>0.002</c:v>
                </c:pt>
                <c:pt idx="13175">
                  <c:v>0.007</c:v>
                </c:pt>
                <c:pt idx="13176">
                  <c:v>0.002</c:v>
                </c:pt>
                <c:pt idx="13177">
                  <c:v>0.002</c:v>
                </c:pt>
                <c:pt idx="13178">
                  <c:v>0.002</c:v>
                </c:pt>
                <c:pt idx="13179">
                  <c:v>0.002</c:v>
                </c:pt>
                <c:pt idx="13180">
                  <c:v>0.002</c:v>
                </c:pt>
                <c:pt idx="13181">
                  <c:v>0.002</c:v>
                </c:pt>
                <c:pt idx="13182">
                  <c:v>0.002</c:v>
                </c:pt>
                <c:pt idx="13183">
                  <c:v>0.007</c:v>
                </c:pt>
                <c:pt idx="13184">
                  <c:v>0.002</c:v>
                </c:pt>
                <c:pt idx="13185">
                  <c:v>0.002</c:v>
                </c:pt>
                <c:pt idx="13186">
                  <c:v>0.002</c:v>
                </c:pt>
                <c:pt idx="13187">
                  <c:v>0.002</c:v>
                </c:pt>
                <c:pt idx="13188">
                  <c:v>0.002</c:v>
                </c:pt>
                <c:pt idx="13189">
                  <c:v>0.002</c:v>
                </c:pt>
                <c:pt idx="13190">
                  <c:v>0.002</c:v>
                </c:pt>
                <c:pt idx="13191">
                  <c:v>0.002</c:v>
                </c:pt>
                <c:pt idx="13192">
                  <c:v>0.002</c:v>
                </c:pt>
                <c:pt idx="13193">
                  <c:v>0.002</c:v>
                </c:pt>
                <c:pt idx="13194">
                  <c:v>0.002</c:v>
                </c:pt>
                <c:pt idx="13195">
                  <c:v>0.002</c:v>
                </c:pt>
                <c:pt idx="13196">
                  <c:v>0</c:v>
                </c:pt>
                <c:pt idx="13197">
                  <c:v>0.002</c:v>
                </c:pt>
                <c:pt idx="13198">
                  <c:v>0.002</c:v>
                </c:pt>
                <c:pt idx="13199">
                  <c:v>0</c:v>
                </c:pt>
                <c:pt idx="13200">
                  <c:v>0.002</c:v>
                </c:pt>
                <c:pt idx="13201">
                  <c:v>0.002</c:v>
                </c:pt>
                <c:pt idx="13202">
                  <c:v>0.002</c:v>
                </c:pt>
                <c:pt idx="13203">
                  <c:v>0.002</c:v>
                </c:pt>
                <c:pt idx="13204">
                  <c:v>0</c:v>
                </c:pt>
                <c:pt idx="13205">
                  <c:v>0.002</c:v>
                </c:pt>
                <c:pt idx="13206">
                  <c:v>0.002</c:v>
                </c:pt>
                <c:pt idx="13207">
                  <c:v>0.007</c:v>
                </c:pt>
                <c:pt idx="13208">
                  <c:v>0.002</c:v>
                </c:pt>
                <c:pt idx="13209">
                  <c:v>0.002</c:v>
                </c:pt>
                <c:pt idx="13210">
                  <c:v>0.002</c:v>
                </c:pt>
                <c:pt idx="13211">
                  <c:v>0.007</c:v>
                </c:pt>
                <c:pt idx="13212">
                  <c:v>0.002</c:v>
                </c:pt>
                <c:pt idx="13213">
                  <c:v>0.002</c:v>
                </c:pt>
                <c:pt idx="13214">
                  <c:v>0.002</c:v>
                </c:pt>
                <c:pt idx="13215">
                  <c:v>0.002</c:v>
                </c:pt>
                <c:pt idx="13216">
                  <c:v>0.002</c:v>
                </c:pt>
                <c:pt idx="13217">
                  <c:v>0.002</c:v>
                </c:pt>
                <c:pt idx="13218">
                  <c:v>0</c:v>
                </c:pt>
                <c:pt idx="13219">
                  <c:v>0.002</c:v>
                </c:pt>
                <c:pt idx="13220">
                  <c:v>0.002</c:v>
                </c:pt>
                <c:pt idx="13221">
                  <c:v>0.002</c:v>
                </c:pt>
                <c:pt idx="13222">
                  <c:v>0.007</c:v>
                </c:pt>
                <c:pt idx="13223">
                  <c:v>0.002</c:v>
                </c:pt>
                <c:pt idx="13224">
                  <c:v>0.002</c:v>
                </c:pt>
                <c:pt idx="13225">
                  <c:v>0.002</c:v>
                </c:pt>
                <c:pt idx="13226">
                  <c:v>0.002</c:v>
                </c:pt>
                <c:pt idx="13227">
                  <c:v>0.002</c:v>
                </c:pt>
                <c:pt idx="13228">
                  <c:v>0.002</c:v>
                </c:pt>
                <c:pt idx="13229">
                  <c:v>0.002</c:v>
                </c:pt>
                <c:pt idx="13230">
                  <c:v>0.002</c:v>
                </c:pt>
                <c:pt idx="13231">
                  <c:v>0.007</c:v>
                </c:pt>
                <c:pt idx="13232">
                  <c:v>0.002</c:v>
                </c:pt>
                <c:pt idx="13233">
                  <c:v>0.007</c:v>
                </c:pt>
                <c:pt idx="13234">
                  <c:v>0.007</c:v>
                </c:pt>
                <c:pt idx="13235">
                  <c:v>0.007</c:v>
                </c:pt>
                <c:pt idx="13236">
                  <c:v>0.002</c:v>
                </c:pt>
                <c:pt idx="13237">
                  <c:v>0.002</c:v>
                </c:pt>
                <c:pt idx="13238">
                  <c:v>0.007</c:v>
                </c:pt>
                <c:pt idx="13239">
                  <c:v>0.002</c:v>
                </c:pt>
                <c:pt idx="13240">
                  <c:v>0.007</c:v>
                </c:pt>
                <c:pt idx="13241">
                  <c:v>0.002</c:v>
                </c:pt>
                <c:pt idx="13242">
                  <c:v>0.007</c:v>
                </c:pt>
                <c:pt idx="13243">
                  <c:v>0.007</c:v>
                </c:pt>
                <c:pt idx="13244">
                  <c:v>0.007</c:v>
                </c:pt>
                <c:pt idx="13245">
                  <c:v>0.007</c:v>
                </c:pt>
                <c:pt idx="13246">
                  <c:v>0.007</c:v>
                </c:pt>
                <c:pt idx="13247">
                  <c:v>0.016</c:v>
                </c:pt>
                <c:pt idx="13248">
                  <c:v>0.007</c:v>
                </c:pt>
                <c:pt idx="13249">
                  <c:v>0.016</c:v>
                </c:pt>
                <c:pt idx="13250">
                  <c:v>0.016</c:v>
                </c:pt>
                <c:pt idx="13251">
                  <c:v>0.016</c:v>
                </c:pt>
                <c:pt idx="13252">
                  <c:v>0.016</c:v>
                </c:pt>
                <c:pt idx="13253">
                  <c:v>0.007</c:v>
                </c:pt>
                <c:pt idx="13254">
                  <c:v>0.007</c:v>
                </c:pt>
                <c:pt idx="13255">
                  <c:v>0.007</c:v>
                </c:pt>
                <c:pt idx="13256">
                  <c:v>0.007</c:v>
                </c:pt>
                <c:pt idx="13257">
                  <c:v>0.007</c:v>
                </c:pt>
                <c:pt idx="13258">
                  <c:v>0.016</c:v>
                </c:pt>
                <c:pt idx="13259">
                  <c:v>0.007</c:v>
                </c:pt>
                <c:pt idx="13260">
                  <c:v>0.007</c:v>
                </c:pt>
                <c:pt idx="13261">
                  <c:v>0.007</c:v>
                </c:pt>
                <c:pt idx="13262">
                  <c:v>0.007</c:v>
                </c:pt>
                <c:pt idx="13263">
                  <c:v>0.007</c:v>
                </c:pt>
                <c:pt idx="13264">
                  <c:v>0.007</c:v>
                </c:pt>
                <c:pt idx="13265">
                  <c:v>0.007</c:v>
                </c:pt>
                <c:pt idx="13266">
                  <c:v>0.007</c:v>
                </c:pt>
                <c:pt idx="13267">
                  <c:v>0.002</c:v>
                </c:pt>
                <c:pt idx="13268">
                  <c:v>0.002</c:v>
                </c:pt>
                <c:pt idx="13269">
                  <c:v>0.002</c:v>
                </c:pt>
                <c:pt idx="13270">
                  <c:v>0.002</c:v>
                </c:pt>
                <c:pt idx="13271">
                  <c:v>0.007</c:v>
                </c:pt>
                <c:pt idx="13272">
                  <c:v>0.007</c:v>
                </c:pt>
                <c:pt idx="13273">
                  <c:v>0.007</c:v>
                </c:pt>
                <c:pt idx="13274">
                  <c:v>0.002</c:v>
                </c:pt>
                <c:pt idx="13275">
                  <c:v>0.002</c:v>
                </c:pt>
                <c:pt idx="13276">
                  <c:v>0.002</c:v>
                </c:pt>
                <c:pt idx="13277">
                  <c:v>0.002</c:v>
                </c:pt>
                <c:pt idx="13278">
                  <c:v>0.007</c:v>
                </c:pt>
                <c:pt idx="13279">
                  <c:v>0.007</c:v>
                </c:pt>
                <c:pt idx="13280">
                  <c:v>0.007</c:v>
                </c:pt>
                <c:pt idx="13281">
                  <c:v>0.002</c:v>
                </c:pt>
                <c:pt idx="13282">
                  <c:v>0.002</c:v>
                </c:pt>
                <c:pt idx="13283">
                  <c:v>0.002</c:v>
                </c:pt>
                <c:pt idx="13284">
                  <c:v>0.002</c:v>
                </c:pt>
                <c:pt idx="13285">
                  <c:v>0.002</c:v>
                </c:pt>
                <c:pt idx="13286">
                  <c:v>0.002</c:v>
                </c:pt>
                <c:pt idx="13287">
                  <c:v>0.002</c:v>
                </c:pt>
                <c:pt idx="13288">
                  <c:v>0.002</c:v>
                </c:pt>
                <c:pt idx="13289">
                  <c:v>0.002</c:v>
                </c:pt>
                <c:pt idx="13290">
                  <c:v>0.002</c:v>
                </c:pt>
                <c:pt idx="13291">
                  <c:v>0.002</c:v>
                </c:pt>
                <c:pt idx="13292">
                  <c:v>0.002</c:v>
                </c:pt>
                <c:pt idx="13293">
                  <c:v>0</c:v>
                </c:pt>
                <c:pt idx="13294">
                  <c:v>0.002</c:v>
                </c:pt>
                <c:pt idx="13295">
                  <c:v>0.002</c:v>
                </c:pt>
                <c:pt idx="13296">
                  <c:v>0.002</c:v>
                </c:pt>
                <c:pt idx="13297">
                  <c:v>0.002</c:v>
                </c:pt>
                <c:pt idx="13298">
                  <c:v>0.002</c:v>
                </c:pt>
                <c:pt idx="13299">
                  <c:v>0.002</c:v>
                </c:pt>
                <c:pt idx="13300">
                  <c:v>0</c:v>
                </c:pt>
                <c:pt idx="13301">
                  <c:v>0.002</c:v>
                </c:pt>
                <c:pt idx="13302">
                  <c:v>0.002</c:v>
                </c:pt>
                <c:pt idx="13303">
                  <c:v>0.002</c:v>
                </c:pt>
                <c:pt idx="13304">
                  <c:v>0</c:v>
                </c:pt>
                <c:pt idx="13305">
                  <c:v>0.002</c:v>
                </c:pt>
                <c:pt idx="13306">
                  <c:v>0.002</c:v>
                </c:pt>
                <c:pt idx="13307">
                  <c:v>0.002</c:v>
                </c:pt>
                <c:pt idx="13308">
                  <c:v>0.002</c:v>
                </c:pt>
                <c:pt idx="13309">
                  <c:v>0.002</c:v>
                </c:pt>
                <c:pt idx="13310">
                  <c:v>0.002</c:v>
                </c:pt>
                <c:pt idx="13311">
                  <c:v>0.002</c:v>
                </c:pt>
                <c:pt idx="13312">
                  <c:v>0.002</c:v>
                </c:pt>
                <c:pt idx="13313">
                  <c:v>0.002</c:v>
                </c:pt>
                <c:pt idx="13314">
                  <c:v>0.002</c:v>
                </c:pt>
                <c:pt idx="13315">
                  <c:v>0.007</c:v>
                </c:pt>
                <c:pt idx="13316">
                  <c:v>0.007</c:v>
                </c:pt>
                <c:pt idx="13317">
                  <c:v>0.007</c:v>
                </c:pt>
                <c:pt idx="13318">
                  <c:v>0.007</c:v>
                </c:pt>
                <c:pt idx="13319">
                  <c:v>0.002</c:v>
                </c:pt>
                <c:pt idx="13320">
                  <c:v>0.002</c:v>
                </c:pt>
                <c:pt idx="13321">
                  <c:v>0.002</c:v>
                </c:pt>
                <c:pt idx="13322">
                  <c:v>0.002</c:v>
                </c:pt>
                <c:pt idx="13323">
                  <c:v>0.002</c:v>
                </c:pt>
                <c:pt idx="13324">
                  <c:v>0.002</c:v>
                </c:pt>
                <c:pt idx="13325">
                  <c:v>0</c:v>
                </c:pt>
                <c:pt idx="13326">
                  <c:v>0.002</c:v>
                </c:pt>
                <c:pt idx="13327">
                  <c:v>0.002</c:v>
                </c:pt>
                <c:pt idx="13328">
                  <c:v>0.002</c:v>
                </c:pt>
                <c:pt idx="13329">
                  <c:v>0.002</c:v>
                </c:pt>
                <c:pt idx="13330">
                  <c:v>0</c:v>
                </c:pt>
                <c:pt idx="13331">
                  <c:v>0.002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0.002</c:v>
                </c:pt>
                <c:pt idx="13338">
                  <c:v>0.002</c:v>
                </c:pt>
                <c:pt idx="13339">
                  <c:v>0.002</c:v>
                </c:pt>
                <c:pt idx="13340">
                  <c:v>0</c:v>
                </c:pt>
                <c:pt idx="13341">
                  <c:v>0</c:v>
                </c:pt>
                <c:pt idx="13342">
                  <c:v>0.002</c:v>
                </c:pt>
                <c:pt idx="13343">
                  <c:v>0.002</c:v>
                </c:pt>
                <c:pt idx="13344">
                  <c:v>0</c:v>
                </c:pt>
                <c:pt idx="13345">
                  <c:v>0.002</c:v>
                </c:pt>
                <c:pt idx="13346">
                  <c:v>0.002</c:v>
                </c:pt>
                <c:pt idx="13347">
                  <c:v>0</c:v>
                </c:pt>
                <c:pt idx="13348">
                  <c:v>0.002</c:v>
                </c:pt>
                <c:pt idx="13349">
                  <c:v>0.002</c:v>
                </c:pt>
                <c:pt idx="13350">
                  <c:v>0.002</c:v>
                </c:pt>
                <c:pt idx="13351">
                  <c:v>0.002</c:v>
                </c:pt>
                <c:pt idx="13352">
                  <c:v>0.002</c:v>
                </c:pt>
                <c:pt idx="13353">
                  <c:v>0.002</c:v>
                </c:pt>
                <c:pt idx="13354">
                  <c:v>0</c:v>
                </c:pt>
                <c:pt idx="13355">
                  <c:v>0.002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0.002</c:v>
                </c:pt>
                <c:pt idx="13360">
                  <c:v>0</c:v>
                </c:pt>
                <c:pt idx="13361">
                  <c:v>0.002</c:v>
                </c:pt>
                <c:pt idx="13362">
                  <c:v>0.002</c:v>
                </c:pt>
                <c:pt idx="13363">
                  <c:v>0</c:v>
                </c:pt>
                <c:pt idx="13364">
                  <c:v>0</c:v>
                </c:pt>
                <c:pt idx="13365">
                  <c:v>0.002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0.002</c:v>
                </c:pt>
                <c:pt idx="13371">
                  <c:v>0.002</c:v>
                </c:pt>
                <c:pt idx="13372">
                  <c:v>0.002</c:v>
                </c:pt>
                <c:pt idx="13373">
                  <c:v>0</c:v>
                </c:pt>
                <c:pt idx="13374">
                  <c:v>0.002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0.002</c:v>
                </c:pt>
                <c:pt idx="13380">
                  <c:v>0.002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0.002</c:v>
                </c:pt>
                <c:pt idx="13386">
                  <c:v>0.002</c:v>
                </c:pt>
                <c:pt idx="13387">
                  <c:v>0.002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0.002</c:v>
                </c:pt>
                <c:pt idx="13395">
                  <c:v>0.002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0.002</c:v>
                </c:pt>
                <c:pt idx="13406">
                  <c:v>0.002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0.002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0.002</c:v>
                </c:pt>
                <c:pt idx="13417">
                  <c:v>0.002</c:v>
                </c:pt>
                <c:pt idx="13418">
                  <c:v>0.002</c:v>
                </c:pt>
                <c:pt idx="13419">
                  <c:v>0.007</c:v>
                </c:pt>
                <c:pt idx="13420">
                  <c:v>0.002</c:v>
                </c:pt>
                <c:pt idx="13421">
                  <c:v>0.002</c:v>
                </c:pt>
                <c:pt idx="13422">
                  <c:v>0.002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0.002</c:v>
                </c:pt>
                <c:pt idx="13432">
                  <c:v>0.002</c:v>
                </c:pt>
                <c:pt idx="13433">
                  <c:v>0.002</c:v>
                </c:pt>
                <c:pt idx="13434">
                  <c:v>0.002</c:v>
                </c:pt>
                <c:pt idx="13435">
                  <c:v>0</c:v>
                </c:pt>
                <c:pt idx="13436">
                  <c:v>0.002</c:v>
                </c:pt>
                <c:pt idx="13437">
                  <c:v>0.002</c:v>
                </c:pt>
                <c:pt idx="13438">
                  <c:v>0</c:v>
                </c:pt>
                <c:pt idx="13439">
                  <c:v>0.002</c:v>
                </c:pt>
                <c:pt idx="13440">
                  <c:v>0.002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0.002</c:v>
                </c:pt>
                <c:pt idx="13464">
                  <c:v>0.002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0.002</c:v>
                </c:pt>
                <c:pt idx="13540">
                  <c:v>0.002</c:v>
                </c:pt>
                <c:pt idx="13541">
                  <c:v>0.002</c:v>
                </c:pt>
                <c:pt idx="13542">
                  <c:v>0.002</c:v>
                </c:pt>
                <c:pt idx="13543">
                  <c:v>0.002</c:v>
                </c:pt>
                <c:pt idx="13544">
                  <c:v>0.002</c:v>
                </c:pt>
                <c:pt idx="13545">
                  <c:v>0.002</c:v>
                </c:pt>
                <c:pt idx="13546">
                  <c:v>0.007</c:v>
                </c:pt>
                <c:pt idx="13547">
                  <c:v>0.002</c:v>
                </c:pt>
                <c:pt idx="13548">
                  <c:v>0.007</c:v>
                </c:pt>
                <c:pt idx="13549">
                  <c:v>0.007</c:v>
                </c:pt>
                <c:pt idx="13550">
                  <c:v>0.007</c:v>
                </c:pt>
                <c:pt idx="13551">
                  <c:v>0.002</c:v>
                </c:pt>
                <c:pt idx="13552">
                  <c:v>0.007</c:v>
                </c:pt>
                <c:pt idx="13553">
                  <c:v>0.007</c:v>
                </c:pt>
                <c:pt idx="13554">
                  <c:v>0.007</c:v>
                </c:pt>
                <c:pt idx="13555">
                  <c:v>0.007</c:v>
                </c:pt>
                <c:pt idx="13556">
                  <c:v>0.007</c:v>
                </c:pt>
                <c:pt idx="13557">
                  <c:v>0.007</c:v>
                </c:pt>
                <c:pt idx="13558">
                  <c:v>0.002</c:v>
                </c:pt>
                <c:pt idx="13559">
                  <c:v>0.007</c:v>
                </c:pt>
                <c:pt idx="13560">
                  <c:v>0.007</c:v>
                </c:pt>
                <c:pt idx="13561">
                  <c:v>0.002</c:v>
                </c:pt>
                <c:pt idx="13562">
                  <c:v>0.007</c:v>
                </c:pt>
                <c:pt idx="13563">
                  <c:v>0.002</c:v>
                </c:pt>
                <c:pt idx="13564">
                  <c:v>0.002</c:v>
                </c:pt>
                <c:pt idx="13565">
                  <c:v>0.002</c:v>
                </c:pt>
                <c:pt idx="13566">
                  <c:v>0.002</c:v>
                </c:pt>
                <c:pt idx="13567">
                  <c:v>0.002</c:v>
                </c:pt>
                <c:pt idx="13568">
                  <c:v>0</c:v>
                </c:pt>
                <c:pt idx="13569">
                  <c:v>0.002</c:v>
                </c:pt>
                <c:pt idx="13570">
                  <c:v>0.002</c:v>
                </c:pt>
                <c:pt idx="13571">
                  <c:v>0.002</c:v>
                </c:pt>
                <c:pt idx="13572">
                  <c:v>0.002</c:v>
                </c:pt>
                <c:pt idx="13573">
                  <c:v>0</c:v>
                </c:pt>
                <c:pt idx="13574">
                  <c:v>0.002</c:v>
                </c:pt>
                <c:pt idx="13575">
                  <c:v>0.002</c:v>
                </c:pt>
                <c:pt idx="13576">
                  <c:v>0.002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0.002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0.002</c:v>
                </c:pt>
                <c:pt idx="13597">
                  <c:v>0.002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0.002</c:v>
                </c:pt>
                <c:pt idx="13602">
                  <c:v>0.002</c:v>
                </c:pt>
                <c:pt idx="13603">
                  <c:v>0.002</c:v>
                </c:pt>
                <c:pt idx="13604">
                  <c:v>0</c:v>
                </c:pt>
                <c:pt idx="13605">
                  <c:v>0</c:v>
                </c:pt>
                <c:pt idx="13606">
                  <c:v>0.002</c:v>
                </c:pt>
                <c:pt idx="13607">
                  <c:v>0.002</c:v>
                </c:pt>
                <c:pt idx="13608">
                  <c:v>0</c:v>
                </c:pt>
                <c:pt idx="13609">
                  <c:v>0.002</c:v>
                </c:pt>
                <c:pt idx="13610">
                  <c:v>0</c:v>
                </c:pt>
                <c:pt idx="13611">
                  <c:v>0.002</c:v>
                </c:pt>
                <c:pt idx="13612">
                  <c:v>0</c:v>
                </c:pt>
                <c:pt idx="13613">
                  <c:v>0.002</c:v>
                </c:pt>
                <c:pt idx="13614">
                  <c:v>0.002</c:v>
                </c:pt>
                <c:pt idx="13615">
                  <c:v>0.002</c:v>
                </c:pt>
                <c:pt idx="13616">
                  <c:v>0.002</c:v>
                </c:pt>
                <c:pt idx="13617">
                  <c:v>0</c:v>
                </c:pt>
                <c:pt idx="13618">
                  <c:v>0.002</c:v>
                </c:pt>
                <c:pt idx="13619">
                  <c:v>0.002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0.002</c:v>
                </c:pt>
                <c:pt idx="13626">
                  <c:v>0.002</c:v>
                </c:pt>
                <c:pt idx="13627">
                  <c:v>0.002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0.002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0.002</c:v>
                </c:pt>
                <c:pt idx="13901">
                  <c:v>0</c:v>
                </c:pt>
                <c:pt idx="13902">
                  <c:v>0.002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0.002</c:v>
                </c:pt>
                <c:pt idx="13911">
                  <c:v>0.002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0.002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0.002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0.002</c:v>
                </c:pt>
                <c:pt idx="13950">
                  <c:v>0</c:v>
                </c:pt>
                <c:pt idx="13951">
                  <c:v>0.002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0.002</c:v>
                </c:pt>
                <c:pt idx="13973">
                  <c:v>0</c:v>
                </c:pt>
                <c:pt idx="13974">
                  <c:v>0</c:v>
                </c:pt>
                <c:pt idx="13975">
                  <c:v>0.002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0.002</c:v>
                </c:pt>
                <c:pt idx="14082">
                  <c:v>0</c:v>
                </c:pt>
                <c:pt idx="14083">
                  <c:v>0.002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401">
                  <c:v>0</c:v>
                </c:pt>
                <c:pt idx="14402">
                  <c:v>0.002</c:v>
                </c:pt>
                <c:pt idx="14403">
                  <c:v>0.002</c:v>
                </c:pt>
                <c:pt idx="14404">
                  <c:v>0.002</c:v>
                </c:pt>
                <c:pt idx="14405">
                  <c:v>0.002</c:v>
                </c:pt>
                <c:pt idx="14406">
                  <c:v>0.007</c:v>
                </c:pt>
                <c:pt idx="14407">
                  <c:v>0.002</c:v>
                </c:pt>
                <c:pt idx="14408">
                  <c:v>0.002</c:v>
                </c:pt>
                <c:pt idx="14409">
                  <c:v>0.002</c:v>
                </c:pt>
                <c:pt idx="14410">
                  <c:v>0.007</c:v>
                </c:pt>
                <c:pt idx="14411">
                  <c:v>0.007</c:v>
                </c:pt>
                <c:pt idx="14412">
                  <c:v>0.002</c:v>
                </c:pt>
                <c:pt idx="14413">
                  <c:v>0.002</c:v>
                </c:pt>
                <c:pt idx="14414">
                  <c:v>0.002</c:v>
                </c:pt>
                <c:pt idx="14415">
                  <c:v>0.002</c:v>
                </c:pt>
                <c:pt idx="14416">
                  <c:v>0.002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0.002</c:v>
                </c:pt>
                <c:pt idx="14424">
                  <c:v>0.002</c:v>
                </c:pt>
                <c:pt idx="14425">
                  <c:v>0.002</c:v>
                </c:pt>
                <c:pt idx="14426">
                  <c:v>0.002</c:v>
                </c:pt>
                <c:pt idx="14427">
                  <c:v>0.002</c:v>
                </c:pt>
                <c:pt idx="14428">
                  <c:v>0.007</c:v>
                </c:pt>
                <c:pt idx="14429">
                  <c:v>0.002</c:v>
                </c:pt>
                <c:pt idx="14430">
                  <c:v>0.002</c:v>
                </c:pt>
                <c:pt idx="14431">
                  <c:v>0</c:v>
                </c:pt>
                <c:pt idx="14432">
                  <c:v>0.002</c:v>
                </c:pt>
                <c:pt idx="14433">
                  <c:v>0.002</c:v>
                </c:pt>
                <c:pt idx="14434">
                  <c:v>0.002</c:v>
                </c:pt>
                <c:pt idx="14435">
                  <c:v>0.007</c:v>
                </c:pt>
                <c:pt idx="14436">
                  <c:v>0.007</c:v>
                </c:pt>
                <c:pt idx="14437">
                  <c:v>0.007</c:v>
                </c:pt>
                <c:pt idx="14438">
                  <c:v>0.007</c:v>
                </c:pt>
                <c:pt idx="14439">
                  <c:v>0.007</c:v>
                </c:pt>
                <c:pt idx="14440">
                  <c:v>0.007</c:v>
                </c:pt>
                <c:pt idx="14441">
                  <c:v>0.016</c:v>
                </c:pt>
                <c:pt idx="14442">
                  <c:v>0.016</c:v>
                </c:pt>
                <c:pt idx="14443">
                  <c:v>0.016</c:v>
                </c:pt>
                <c:pt idx="14444">
                  <c:v>0.031</c:v>
                </c:pt>
                <c:pt idx="14445">
                  <c:v>0.031</c:v>
                </c:pt>
                <c:pt idx="14446">
                  <c:v>0.016</c:v>
                </c:pt>
                <c:pt idx="14447">
                  <c:v>0.031</c:v>
                </c:pt>
                <c:pt idx="14448">
                  <c:v>0.051</c:v>
                </c:pt>
                <c:pt idx="14449">
                  <c:v>0.078</c:v>
                </c:pt>
                <c:pt idx="14450">
                  <c:v>0.078</c:v>
                </c:pt>
                <c:pt idx="14451">
                  <c:v>0.051</c:v>
                </c:pt>
                <c:pt idx="14452">
                  <c:v>0.078</c:v>
                </c:pt>
                <c:pt idx="14453">
                  <c:v>0.051</c:v>
                </c:pt>
                <c:pt idx="14454">
                  <c:v>0.051</c:v>
                </c:pt>
                <c:pt idx="14455">
                  <c:v>0.051</c:v>
                </c:pt>
                <c:pt idx="14456">
                  <c:v>0.031</c:v>
                </c:pt>
                <c:pt idx="14457">
                  <c:v>0.031</c:v>
                </c:pt>
                <c:pt idx="14458">
                  <c:v>0.016</c:v>
                </c:pt>
                <c:pt idx="14459">
                  <c:v>0.016</c:v>
                </c:pt>
                <c:pt idx="14460">
                  <c:v>0.016</c:v>
                </c:pt>
                <c:pt idx="14461">
                  <c:v>0.016</c:v>
                </c:pt>
                <c:pt idx="14462">
                  <c:v>0.016</c:v>
                </c:pt>
                <c:pt idx="14463">
                  <c:v>0.031</c:v>
                </c:pt>
                <c:pt idx="14464">
                  <c:v>0.016</c:v>
                </c:pt>
                <c:pt idx="14465">
                  <c:v>0.016</c:v>
                </c:pt>
                <c:pt idx="14466">
                  <c:v>0.016</c:v>
                </c:pt>
                <c:pt idx="14467">
                  <c:v>0.016</c:v>
                </c:pt>
                <c:pt idx="14468">
                  <c:v>0.016</c:v>
                </c:pt>
                <c:pt idx="14469">
                  <c:v>0.007</c:v>
                </c:pt>
                <c:pt idx="14470">
                  <c:v>0.016</c:v>
                </c:pt>
                <c:pt idx="14471">
                  <c:v>0.007</c:v>
                </c:pt>
                <c:pt idx="14472">
                  <c:v>0.016</c:v>
                </c:pt>
                <c:pt idx="14473">
                  <c:v>0.016</c:v>
                </c:pt>
                <c:pt idx="14474">
                  <c:v>0.007</c:v>
                </c:pt>
                <c:pt idx="14475">
                  <c:v>0.016</c:v>
                </c:pt>
                <c:pt idx="14476">
                  <c:v>0.007</c:v>
                </c:pt>
                <c:pt idx="14477">
                  <c:v>0.002</c:v>
                </c:pt>
                <c:pt idx="14478">
                  <c:v>0.007</c:v>
                </c:pt>
                <c:pt idx="14479">
                  <c:v>0.002</c:v>
                </c:pt>
                <c:pt idx="14480">
                  <c:v>0.002</c:v>
                </c:pt>
                <c:pt idx="14481">
                  <c:v>0.002</c:v>
                </c:pt>
                <c:pt idx="14482">
                  <c:v>0.007</c:v>
                </c:pt>
                <c:pt idx="14483">
                  <c:v>0.002</c:v>
                </c:pt>
                <c:pt idx="14484">
                  <c:v>0.002</c:v>
                </c:pt>
                <c:pt idx="14485">
                  <c:v>0.002</c:v>
                </c:pt>
                <c:pt idx="14486">
                  <c:v>0.002</c:v>
                </c:pt>
                <c:pt idx="14487">
                  <c:v>0.007</c:v>
                </c:pt>
                <c:pt idx="14488">
                  <c:v>0.002</c:v>
                </c:pt>
                <c:pt idx="14489">
                  <c:v>0.002</c:v>
                </c:pt>
                <c:pt idx="14490">
                  <c:v>0.002</c:v>
                </c:pt>
                <c:pt idx="14491">
                  <c:v>0</c:v>
                </c:pt>
                <c:pt idx="14492">
                  <c:v>0.002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0.002</c:v>
                </c:pt>
                <c:pt idx="14502">
                  <c:v>0.002</c:v>
                </c:pt>
                <c:pt idx="14503">
                  <c:v>0.002</c:v>
                </c:pt>
                <c:pt idx="14504">
                  <c:v>0.002</c:v>
                </c:pt>
                <c:pt idx="14505">
                  <c:v>0.002</c:v>
                </c:pt>
                <c:pt idx="14506">
                  <c:v>0.002</c:v>
                </c:pt>
                <c:pt idx="14507">
                  <c:v>0.002</c:v>
                </c:pt>
                <c:pt idx="14508">
                  <c:v>0.002</c:v>
                </c:pt>
                <c:pt idx="14509">
                  <c:v>0</c:v>
                </c:pt>
                <c:pt idx="14510">
                  <c:v>0.002</c:v>
                </c:pt>
                <c:pt idx="14511">
                  <c:v>0</c:v>
                </c:pt>
                <c:pt idx="14512">
                  <c:v>0</c:v>
                </c:pt>
                <c:pt idx="14513">
                  <c:v>0.002</c:v>
                </c:pt>
                <c:pt idx="14514">
                  <c:v>0.002</c:v>
                </c:pt>
                <c:pt idx="14515">
                  <c:v>0</c:v>
                </c:pt>
                <c:pt idx="14516">
                  <c:v>0</c:v>
                </c:pt>
                <c:pt idx="14517">
                  <c:v>0.002</c:v>
                </c:pt>
                <c:pt idx="14518">
                  <c:v>0</c:v>
                </c:pt>
                <c:pt idx="14519">
                  <c:v>0.002</c:v>
                </c:pt>
                <c:pt idx="14520">
                  <c:v>0.002</c:v>
                </c:pt>
                <c:pt idx="14521">
                  <c:v>0.002</c:v>
                </c:pt>
                <c:pt idx="14522">
                  <c:v>0.002</c:v>
                </c:pt>
                <c:pt idx="14523">
                  <c:v>0.002</c:v>
                </c:pt>
                <c:pt idx="14524">
                  <c:v>0.002</c:v>
                </c:pt>
                <c:pt idx="14525">
                  <c:v>0.002</c:v>
                </c:pt>
                <c:pt idx="14526">
                  <c:v>0.002</c:v>
                </c:pt>
                <c:pt idx="14527">
                  <c:v>0.002</c:v>
                </c:pt>
                <c:pt idx="14528">
                  <c:v>0.002</c:v>
                </c:pt>
                <c:pt idx="14529">
                  <c:v>0</c:v>
                </c:pt>
                <c:pt idx="14530">
                  <c:v>0.002</c:v>
                </c:pt>
                <c:pt idx="14531">
                  <c:v>0.002</c:v>
                </c:pt>
                <c:pt idx="14532">
                  <c:v>0</c:v>
                </c:pt>
                <c:pt idx="14533">
                  <c:v>0.002</c:v>
                </c:pt>
                <c:pt idx="14534">
                  <c:v>0.002</c:v>
                </c:pt>
                <c:pt idx="14535">
                  <c:v>0.002</c:v>
                </c:pt>
                <c:pt idx="14536">
                  <c:v>0.002</c:v>
                </c:pt>
                <c:pt idx="14537">
                  <c:v>0.007</c:v>
                </c:pt>
                <c:pt idx="14538">
                  <c:v>0.002</c:v>
                </c:pt>
                <c:pt idx="14539">
                  <c:v>0.002</c:v>
                </c:pt>
                <c:pt idx="14540">
                  <c:v>0.002</c:v>
                </c:pt>
                <c:pt idx="14541">
                  <c:v>0.002</c:v>
                </c:pt>
                <c:pt idx="14542">
                  <c:v>0.002</c:v>
                </c:pt>
                <c:pt idx="14543">
                  <c:v>0.002</c:v>
                </c:pt>
                <c:pt idx="14544">
                  <c:v>0.002</c:v>
                </c:pt>
                <c:pt idx="14545">
                  <c:v>0.002</c:v>
                </c:pt>
                <c:pt idx="14546">
                  <c:v>0.002</c:v>
                </c:pt>
                <c:pt idx="14547">
                  <c:v>0.002</c:v>
                </c:pt>
                <c:pt idx="14548">
                  <c:v>0.002</c:v>
                </c:pt>
                <c:pt idx="14549">
                  <c:v>0.002</c:v>
                </c:pt>
                <c:pt idx="14550">
                  <c:v>0.002</c:v>
                </c:pt>
                <c:pt idx="14551">
                  <c:v>0.002</c:v>
                </c:pt>
                <c:pt idx="14552">
                  <c:v>0</c:v>
                </c:pt>
                <c:pt idx="14553">
                  <c:v>0.002</c:v>
                </c:pt>
                <c:pt idx="14554">
                  <c:v>0.002</c:v>
                </c:pt>
                <c:pt idx="14555">
                  <c:v>0.002</c:v>
                </c:pt>
                <c:pt idx="14556">
                  <c:v>0.002</c:v>
                </c:pt>
                <c:pt idx="14557">
                  <c:v>0.002</c:v>
                </c:pt>
                <c:pt idx="14558">
                  <c:v>0.002</c:v>
                </c:pt>
                <c:pt idx="14559">
                  <c:v>0.002</c:v>
                </c:pt>
                <c:pt idx="14560">
                  <c:v>0.002</c:v>
                </c:pt>
                <c:pt idx="14561">
                  <c:v>0.002</c:v>
                </c:pt>
                <c:pt idx="14562">
                  <c:v>0.002</c:v>
                </c:pt>
                <c:pt idx="14563">
                  <c:v>0.002</c:v>
                </c:pt>
                <c:pt idx="14564">
                  <c:v>0.002</c:v>
                </c:pt>
                <c:pt idx="14565">
                  <c:v>0.002</c:v>
                </c:pt>
                <c:pt idx="14566">
                  <c:v>0.002</c:v>
                </c:pt>
                <c:pt idx="14567">
                  <c:v>0.002</c:v>
                </c:pt>
                <c:pt idx="14568">
                  <c:v>0.002</c:v>
                </c:pt>
                <c:pt idx="14569">
                  <c:v>0.002</c:v>
                </c:pt>
                <c:pt idx="14570">
                  <c:v>0.007</c:v>
                </c:pt>
                <c:pt idx="14571">
                  <c:v>0.002</c:v>
                </c:pt>
                <c:pt idx="14572">
                  <c:v>0.002</c:v>
                </c:pt>
                <c:pt idx="14573">
                  <c:v>0.002</c:v>
                </c:pt>
                <c:pt idx="14574">
                  <c:v>0.002</c:v>
                </c:pt>
                <c:pt idx="14575">
                  <c:v>0.002</c:v>
                </c:pt>
                <c:pt idx="14576">
                  <c:v>0.002</c:v>
                </c:pt>
                <c:pt idx="14577">
                  <c:v>0.002</c:v>
                </c:pt>
                <c:pt idx="14578">
                  <c:v>0.002</c:v>
                </c:pt>
                <c:pt idx="14579">
                  <c:v>0.002</c:v>
                </c:pt>
                <c:pt idx="14580">
                  <c:v>0.007</c:v>
                </c:pt>
                <c:pt idx="14581">
                  <c:v>0.002</c:v>
                </c:pt>
                <c:pt idx="14582">
                  <c:v>0.002</c:v>
                </c:pt>
                <c:pt idx="14583">
                  <c:v>0.002</c:v>
                </c:pt>
                <c:pt idx="14584">
                  <c:v>0.002</c:v>
                </c:pt>
                <c:pt idx="14585">
                  <c:v>0.002</c:v>
                </c:pt>
                <c:pt idx="14586">
                  <c:v>0.002</c:v>
                </c:pt>
                <c:pt idx="14587">
                  <c:v>0.002</c:v>
                </c:pt>
                <c:pt idx="14588">
                  <c:v>0.002</c:v>
                </c:pt>
                <c:pt idx="14589">
                  <c:v>0.002</c:v>
                </c:pt>
                <c:pt idx="14590">
                  <c:v>0.002</c:v>
                </c:pt>
                <c:pt idx="14591">
                  <c:v>0.002</c:v>
                </c:pt>
                <c:pt idx="14592">
                  <c:v>0.002</c:v>
                </c:pt>
                <c:pt idx="14593">
                  <c:v>0.007</c:v>
                </c:pt>
                <c:pt idx="14594">
                  <c:v>0.002</c:v>
                </c:pt>
                <c:pt idx="14595">
                  <c:v>0.002</c:v>
                </c:pt>
                <c:pt idx="14596">
                  <c:v>0.002</c:v>
                </c:pt>
                <c:pt idx="14597">
                  <c:v>0.002</c:v>
                </c:pt>
                <c:pt idx="14598">
                  <c:v>0.002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0.002</c:v>
                </c:pt>
                <c:pt idx="14603">
                  <c:v>0.002</c:v>
                </c:pt>
                <c:pt idx="14604">
                  <c:v>0.002</c:v>
                </c:pt>
                <c:pt idx="14605">
                  <c:v>0.002</c:v>
                </c:pt>
                <c:pt idx="14606">
                  <c:v>0.007</c:v>
                </c:pt>
                <c:pt idx="14607">
                  <c:v>0.007</c:v>
                </c:pt>
                <c:pt idx="14608">
                  <c:v>0.002</c:v>
                </c:pt>
                <c:pt idx="14609">
                  <c:v>0.002</c:v>
                </c:pt>
                <c:pt idx="14610">
                  <c:v>0.002</c:v>
                </c:pt>
                <c:pt idx="14611">
                  <c:v>0</c:v>
                </c:pt>
                <c:pt idx="14612">
                  <c:v>0.002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0.002</c:v>
                </c:pt>
                <c:pt idx="14618">
                  <c:v>0.002</c:v>
                </c:pt>
                <c:pt idx="14619">
                  <c:v>0.002</c:v>
                </c:pt>
                <c:pt idx="14620">
                  <c:v>0.002</c:v>
                </c:pt>
                <c:pt idx="14621">
                  <c:v>0.002</c:v>
                </c:pt>
                <c:pt idx="14622">
                  <c:v>0.002</c:v>
                </c:pt>
                <c:pt idx="14623">
                  <c:v>0.002</c:v>
                </c:pt>
                <c:pt idx="14624">
                  <c:v>0.002</c:v>
                </c:pt>
                <c:pt idx="14625">
                  <c:v>0.002</c:v>
                </c:pt>
                <c:pt idx="14626">
                  <c:v>0.002</c:v>
                </c:pt>
                <c:pt idx="14627">
                  <c:v>0.002</c:v>
                </c:pt>
                <c:pt idx="14628">
                  <c:v>0.002</c:v>
                </c:pt>
                <c:pt idx="14629">
                  <c:v>0.002</c:v>
                </c:pt>
                <c:pt idx="14630">
                  <c:v>0.002</c:v>
                </c:pt>
                <c:pt idx="14631">
                  <c:v>0.002</c:v>
                </c:pt>
                <c:pt idx="14632">
                  <c:v>0.002</c:v>
                </c:pt>
                <c:pt idx="14633">
                  <c:v>0.002</c:v>
                </c:pt>
                <c:pt idx="14634">
                  <c:v>0.007</c:v>
                </c:pt>
                <c:pt idx="14635">
                  <c:v>0.002</c:v>
                </c:pt>
                <c:pt idx="14636">
                  <c:v>0.002</c:v>
                </c:pt>
                <c:pt idx="14637">
                  <c:v>0.002</c:v>
                </c:pt>
                <c:pt idx="14638">
                  <c:v>0.002</c:v>
                </c:pt>
                <c:pt idx="14639">
                  <c:v>0.007</c:v>
                </c:pt>
                <c:pt idx="14640">
                  <c:v>0.002</c:v>
                </c:pt>
                <c:pt idx="14641">
                  <c:v>0.002</c:v>
                </c:pt>
                <c:pt idx="14642">
                  <c:v>0.002</c:v>
                </c:pt>
                <c:pt idx="14643">
                  <c:v>0</c:v>
                </c:pt>
                <c:pt idx="14644">
                  <c:v>0</c:v>
                </c:pt>
                <c:pt idx="14645">
                  <c:v>0.002</c:v>
                </c:pt>
                <c:pt idx="14646">
                  <c:v>0.002</c:v>
                </c:pt>
                <c:pt idx="14647">
                  <c:v>0.002</c:v>
                </c:pt>
                <c:pt idx="14648">
                  <c:v>0.002</c:v>
                </c:pt>
                <c:pt idx="14649">
                  <c:v>0.002</c:v>
                </c:pt>
                <c:pt idx="14650">
                  <c:v>0.007</c:v>
                </c:pt>
                <c:pt idx="14651">
                  <c:v>0.002</c:v>
                </c:pt>
                <c:pt idx="14652">
                  <c:v>0.002</c:v>
                </c:pt>
                <c:pt idx="14653">
                  <c:v>0.002</c:v>
                </c:pt>
                <c:pt idx="14654">
                  <c:v>0.007</c:v>
                </c:pt>
                <c:pt idx="14655">
                  <c:v>0.002</c:v>
                </c:pt>
                <c:pt idx="14656">
                  <c:v>0.002</c:v>
                </c:pt>
                <c:pt idx="14657">
                  <c:v>0.002</c:v>
                </c:pt>
                <c:pt idx="14658">
                  <c:v>0.002</c:v>
                </c:pt>
                <c:pt idx="14659">
                  <c:v>0.002</c:v>
                </c:pt>
                <c:pt idx="14660">
                  <c:v>0.002</c:v>
                </c:pt>
                <c:pt idx="14661">
                  <c:v>0.002</c:v>
                </c:pt>
                <c:pt idx="14662">
                  <c:v>0</c:v>
                </c:pt>
                <c:pt idx="14663">
                  <c:v>0.002</c:v>
                </c:pt>
                <c:pt idx="14664">
                  <c:v>0.002</c:v>
                </c:pt>
                <c:pt idx="14665">
                  <c:v>0.002</c:v>
                </c:pt>
                <c:pt idx="14666">
                  <c:v>0.002</c:v>
                </c:pt>
                <c:pt idx="14667">
                  <c:v>0.002</c:v>
                </c:pt>
                <c:pt idx="14668">
                  <c:v>0.002</c:v>
                </c:pt>
                <c:pt idx="14669">
                  <c:v>0.002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0.002</c:v>
                </c:pt>
                <c:pt idx="14676">
                  <c:v>0.002</c:v>
                </c:pt>
                <c:pt idx="14677">
                  <c:v>0.002</c:v>
                </c:pt>
                <c:pt idx="14678">
                  <c:v>0.002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0.002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0.002</c:v>
                </c:pt>
                <c:pt idx="14694">
                  <c:v>0.002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0.002</c:v>
                </c:pt>
                <c:pt idx="14700">
                  <c:v>0.002</c:v>
                </c:pt>
                <c:pt idx="14701">
                  <c:v>0.002</c:v>
                </c:pt>
                <c:pt idx="14702">
                  <c:v>0.002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0.002</c:v>
                </c:pt>
                <c:pt idx="14709">
                  <c:v>0.002</c:v>
                </c:pt>
                <c:pt idx="14710">
                  <c:v>0.002</c:v>
                </c:pt>
                <c:pt idx="14711">
                  <c:v>0.007</c:v>
                </c:pt>
                <c:pt idx="14712">
                  <c:v>0.007</c:v>
                </c:pt>
                <c:pt idx="14713">
                  <c:v>0.007</c:v>
                </c:pt>
                <c:pt idx="14714">
                  <c:v>0.007</c:v>
                </c:pt>
                <c:pt idx="14715">
                  <c:v>0.016</c:v>
                </c:pt>
                <c:pt idx="14716">
                  <c:v>0.016</c:v>
                </c:pt>
                <c:pt idx="14717">
                  <c:v>0.016</c:v>
                </c:pt>
                <c:pt idx="14718">
                  <c:v>0.016</c:v>
                </c:pt>
                <c:pt idx="14719">
                  <c:v>0.051</c:v>
                </c:pt>
                <c:pt idx="14720">
                  <c:v>0.031</c:v>
                </c:pt>
                <c:pt idx="14721">
                  <c:v>0.016</c:v>
                </c:pt>
                <c:pt idx="14722">
                  <c:v>0.016</c:v>
                </c:pt>
                <c:pt idx="14723">
                  <c:v>0.007</c:v>
                </c:pt>
                <c:pt idx="14724">
                  <c:v>0.002</c:v>
                </c:pt>
                <c:pt idx="14725">
                  <c:v>0.007</c:v>
                </c:pt>
                <c:pt idx="14726">
                  <c:v>0.016</c:v>
                </c:pt>
                <c:pt idx="14727">
                  <c:v>0.031</c:v>
                </c:pt>
                <c:pt idx="14728">
                  <c:v>0.051</c:v>
                </c:pt>
                <c:pt idx="14729">
                  <c:v>0.031</c:v>
                </c:pt>
                <c:pt idx="14730">
                  <c:v>0.051</c:v>
                </c:pt>
                <c:pt idx="14731">
                  <c:v>0.051</c:v>
                </c:pt>
                <c:pt idx="14732">
                  <c:v>0.078</c:v>
                </c:pt>
                <c:pt idx="14733">
                  <c:v>0.051</c:v>
                </c:pt>
                <c:pt idx="14734">
                  <c:v>0.078</c:v>
                </c:pt>
                <c:pt idx="14735">
                  <c:v>0.078</c:v>
                </c:pt>
                <c:pt idx="14736">
                  <c:v>0.051</c:v>
                </c:pt>
                <c:pt idx="14737">
                  <c:v>0.051</c:v>
                </c:pt>
                <c:pt idx="14738">
                  <c:v>0.078</c:v>
                </c:pt>
                <c:pt idx="14739">
                  <c:v>0.078</c:v>
                </c:pt>
                <c:pt idx="14740">
                  <c:v>0.078</c:v>
                </c:pt>
                <c:pt idx="14741">
                  <c:v>0.051</c:v>
                </c:pt>
                <c:pt idx="14742">
                  <c:v>0.031</c:v>
                </c:pt>
                <c:pt idx="14743">
                  <c:v>0.031</c:v>
                </c:pt>
                <c:pt idx="14744">
                  <c:v>0.031</c:v>
                </c:pt>
                <c:pt idx="14745">
                  <c:v>0.031</c:v>
                </c:pt>
                <c:pt idx="14746">
                  <c:v>0.031</c:v>
                </c:pt>
                <c:pt idx="14747">
                  <c:v>0.031</c:v>
                </c:pt>
                <c:pt idx="14748">
                  <c:v>0.051</c:v>
                </c:pt>
                <c:pt idx="14749">
                  <c:v>0.051</c:v>
                </c:pt>
                <c:pt idx="14750">
                  <c:v>0.051</c:v>
                </c:pt>
                <c:pt idx="14751">
                  <c:v>0.031</c:v>
                </c:pt>
                <c:pt idx="14752">
                  <c:v>0.031</c:v>
                </c:pt>
                <c:pt idx="14753">
                  <c:v>0.031</c:v>
                </c:pt>
                <c:pt idx="14754">
                  <c:v>0.031</c:v>
                </c:pt>
                <c:pt idx="14755">
                  <c:v>0.016</c:v>
                </c:pt>
                <c:pt idx="14756">
                  <c:v>0.016</c:v>
                </c:pt>
                <c:pt idx="14757">
                  <c:v>0.007</c:v>
                </c:pt>
                <c:pt idx="14758">
                  <c:v>0.007</c:v>
                </c:pt>
                <c:pt idx="14759">
                  <c:v>0.007</c:v>
                </c:pt>
                <c:pt idx="14760">
                  <c:v>0.007</c:v>
                </c:pt>
                <c:pt idx="14761">
                  <c:v>0.007</c:v>
                </c:pt>
                <c:pt idx="14762">
                  <c:v>0.016</c:v>
                </c:pt>
                <c:pt idx="14763">
                  <c:v>0.007</c:v>
                </c:pt>
                <c:pt idx="14764">
                  <c:v>0.007</c:v>
                </c:pt>
                <c:pt idx="14765">
                  <c:v>0.007</c:v>
                </c:pt>
                <c:pt idx="14766">
                  <c:v>0.007</c:v>
                </c:pt>
                <c:pt idx="14767">
                  <c:v>0.007</c:v>
                </c:pt>
                <c:pt idx="14768">
                  <c:v>0.007</c:v>
                </c:pt>
                <c:pt idx="14769">
                  <c:v>0.002</c:v>
                </c:pt>
                <c:pt idx="14770">
                  <c:v>0.007</c:v>
                </c:pt>
                <c:pt idx="14771">
                  <c:v>0.007</c:v>
                </c:pt>
                <c:pt idx="14772">
                  <c:v>0.007</c:v>
                </c:pt>
                <c:pt idx="14773">
                  <c:v>0.007</c:v>
                </c:pt>
                <c:pt idx="14774">
                  <c:v>0.002</c:v>
                </c:pt>
                <c:pt idx="14775">
                  <c:v>0.007</c:v>
                </c:pt>
                <c:pt idx="14776">
                  <c:v>0.007</c:v>
                </c:pt>
                <c:pt idx="14777">
                  <c:v>0.002</c:v>
                </c:pt>
                <c:pt idx="14778">
                  <c:v>0.002</c:v>
                </c:pt>
                <c:pt idx="14779">
                  <c:v>0.007</c:v>
                </c:pt>
                <c:pt idx="14780">
                  <c:v>0.007</c:v>
                </c:pt>
                <c:pt idx="14781">
                  <c:v>0.002</c:v>
                </c:pt>
                <c:pt idx="14782">
                  <c:v>0.007</c:v>
                </c:pt>
                <c:pt idx="14783">
                  <c:v>0.002</c:v>
                </c:pt>
                <c:pt idx="14784">
                  <c:v>0.007</c:v>
                </c:pt>
                <c:pt idx="14785">
                  <c:v>0.002</c:v>
                </c:pt>
                <c:pt idx="14786">
                  <c:v>0.002</c:v>
                </c:pt>
                <c:pt idx="14787">
                  <c:v>0.007</c:v>
                </c:pt>
                <c:pt idx="14788">
                  <c:v>0.002</c:v>
                </c:pt>
                <c:pt idx="14789">
                  <c:v>0.002</c:v>
                </c:pt>
                <c:pt idx="14790">
                  <c:v>0.002</c:v>
                </c:pt>
                <c:pt idx="14791">
                  <c:v>0.002</c:v>
                </c:pt>
                <c:pt idx="14792">
                  <c:v>0.007</c:v>
                </c:pt>
                <c:pt idx="14793">
                  <c:v>0.002</c:v>
                </c:pt>
                <c:pt idx="14794">
                  <c:v>0.002</c:v>
                </c:pt>
                <c:pt idx="14795">
                  <c:v>0.002</c:v>
                </c:pt>
                <c:pt idx="14796">
                  <c:v>0.007</c:v>
                </c:pt>
                <c:pt idx="14797">
                  <c:v>0.007</c:v>
                </c:pt>
                <c:pt idx="14798">
                  <c:v>0.002</c:v>
                </c:pt>
                <c:pt idx="14799">
                  <c:v>0.002</c:v>
                </c:pt>
                <c:pt idx="14800">
                  <c:v>0.007</c:v>
                </c:pt>
                <c:pt idx="14801">
                  <c:v>0.007</c:v>
                </c:pt>
                <c:pt idx="14802">
                  <c:v>0.002</c:v>
                </c:pt>
                <c:pt idx="14803">
                  <c:v>0.002</c:v>
                </c:pt>
                <c:pt idx="14804">
                  <c:v>0.002</c:v>
                </c:pt>
                <c:pt idx="14805">
                  <c:v>0.002</c:v>
                </c:pt>
                <c:pt idx="14806">
                  <c:v>0.002</c:v>
                </c:pt>
                <c:pt idx="14807">
                  <c:v>0.002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0.002</c:v>
                </c:pt>
                <c:pt idx="14812">
                  <c:v>0.002</c:v>
                </c:pt>
                <c:pt idx="14813">
                  <c:v>0.002</c:v>
                </c:pt>
                <c:pt idx="14814">
                  <c:v>0</c:v>
                </c:pt>
                <c:pt idx="14815">
                  <c:v>0.002</c:v>
                </c:pt>
                <c:pt idx="14816">
                  <c:v>0.002</c:v>
                </c:pt>
                <c:pt idx="14817">
                  <c:v>0.007</c:v>
                </c:pt>
                <c:pt idx="14818">
                  <c:v>0.002</c:v>
                </c:pt>
                <c:pt idx="14819">
                  <c:v>0.002</c:v>
                </c:pt>
                <c:pt idx="14820">
                  <c:v>0.007</c:v>
                </c:pt>
                <c:pt idx="14821">
                  <c:v>0.002</c:v>
                </c:pt>
                <c:pt idx="14822">
                  <c:v>0.007</c:v>
                </c:pt>
                <c:pt idx="14823">
                  <c:v>0.002</c:v>
                </c:pt>
                <c:pt idx="14824">
                  <c:v>0.002</c:v>
                </c:pt>
                <c:pt idx="14825">
                  <c:v>0.002</c:v>
                </c:pt>
                <c:pt idx="14826">
                  <c:v>0.002</c:v>
                </c:pt>
                <c:pt idx="14827">
                  <c:v>0.002</c:v>
                </c:pt>
                <c:pt idx="14828">
                  <c:v>0.002</c:v>
                </c:pt>
                <c:pt idx="14829">
                  <c:v>0.002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0.002</c:v>
                </c:pt>
                <c:pt idx="14835">
                  <c:v>0</c:v>
                </c:pt>
                <c:pt idx="14836">
                  <c:v>0.002</c:v>
                </c:pt>
                <c:pt idx="14837">
                  <c:v>0.002</c:v>
                </c:pt>
                <c:pt idx="14838">
                  <c:v>0.002</c:v>
                </c:pt>
                <c:pt idx="14839">
                  <c:v>0.002</c:v>
                </c:pt>
                <c:pt idx="14840">
                  <c:v>0.007</c:v>
                </c:pt>
                <c:pt idx="14841">
                  <c:v>0.002</c:v>
                </c:pt>
                <c:pt idx="14842">
                  <c:v>0.002</c:v>
                </c:pt>
                <c:pt idx="14843">
                  <c:v>0.002</c:v>
                </c:pt>
                <c:pt idx="14844">
                  <c:v>0.002</c:v>
                </c:pt>
                <c:pt idx="14845">
                  <c:v>0.002</c:v>
                </c:pt>
                <c:pt idx="14846">
                  <c:v>0.002</c:v>
                </c:pt>
                <c:pt idx="14847">
                  <c:v>0</c:v>
                </c:pt>
                <c:pt idx="14848">
                  <c:v>0</c:v>
                </c:pt>
                <c:pt idx="14849">
                  <c:v>0.002</c:v>
                </c:pt>
                <c:pt idx="14850">
                  <c:v>0.002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0.002</c:v>
                </c:pt>
                <c:pt idx="14855">
                  <c:v>0.007</c:v>
                </c:pt>
                <c:pt idx="14856">
                  <c:v>0.002</c:v>
                </c:pt>
                <c:pt idx="14857">
                  <c:v>0.002</c:v>
                </c:pt>
                <c:pt idx="14858">
                  <c:v>0.002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0.002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0.002</c:v>
                </c:pt>
                <c:pt idx="14869">
                  <c:v>0.002</c:v>
                </c:pt>
                <c:pt idx="14870">
                  <c:v>0</c:v>
                </c:pt>
                <c:pt idx="14871">
                  <c:v>0.002</c:v>
                </c:pt>
                <c:pt idx="14872">
                  <c:v>0.007</c:v>
                </c:pt>
                <c:pt idx="14873">
                  <c:v>0.002</c:v>
                </c:pt>
                <c:pt idx="14874">
                  <c:v>0.002</c:v>
                </c:pt>
                <c:pt idx="14875">
                  <c:v>0.002</c:v>
                </c:pt>
                <c:pt idx="14876">
                  <c:v>0.002</c:v>
                </c:pt>
                <c:pt idx="14877">
                  <c:v>0.002</c:v>
                </c:pt>
                <c:pt idx="14878">
                  <c:v>0.002</c:v>
                </c:pt>
                <c:pt idx="14879">
                  <c:v>0.002</c:v>
                </c:pt>
                <c:pt idx="14880">
                  <c:v>0.007</c:v>
                </c:pt>
                <c:pt idx="14881">
                  <c:v>0.002</c:v>
                </c:pt>
                <c:pt idx="14882">
                  <c:v>0.002</c:v>
                </c:pt>
                <c:pt idx="14883">
                  <c:v>0.002</c:v>
                </c:pt>
                <c:pt idx="14884">
                  <c:v>0.002</c:v>
                </c:pt>
                <c:pt idx="14885">
                  <c:v>0.002</c:v>
                </c:pt>
                <c:pt idx="14886">
                  <c:v>0.002</c:v>
                </c:pt>
                <c:pt idx="14887">
                  <c:v>0.002</c:v>
                </c:pt>
                <c:pt idx="14888">
                  <c:v>0.002</c:v>
                </c:pt>
                <c:pt idx="14889">
                  <c:v>0.002</c:v>
                </c:pt>
                <c:pt idx="14890">
                  <c:v>0.002</c:v>
                </c:pt>
                <c:pt idx="14891">
                  <c:v>0.002</c:v>
                </c:pt>
                <c:pt idx="14892">
                  <c:v>0.002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0.002</c:v>
                </c:pt>
                <c:pt idx="14902">
                  <c:v>0.002</c:v>
                </c:pt>
                <c:pt idx="14903">
                  <c:v>0.002</c:v>
                </c:pt>
                <c:pt idx="14904">
                  <c:v>0</c:v>
                </c:pt>
                <c:pt idx="14905">
                  <c:v>0.002</c:v>
                </c:pt>
                <c:pt idx="14906">
                  <c:v>0.002</c:v>
                </c:pt>
                <c:pt idx="14907">
                  <c:v>0</c:v>
                </c:pt>
                <c:pt idx="14908">
                  <c:v>0.002</c:v>
                </c:pt>
                <c:pt idx="14909">
                  <c:v>0.002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0.002</c:v>
                </c:pt>
                <c:pt idx="14915">
                  <c:v>0</c:v>
                </c:pt>
                <c:pt idx="14916">
                  <c:v>0.002</c:v>
                </c:pt>
                <c:pt idx="14917">
                  <c:v>0.007</c:v>
                </c:pt>
                <c:pt idx="14918">
                  <c:v>0.002</c:v>
                </c:pt>
                <c:pt idx="14919">
                  <c:v>0.002</c:v>
                </c:pt>
                <c:pt idx="14920">
                  <c:v>0.007</c:v>
                </c:pt>
                <c:pt idx="14921">
                  <c:v>0.002</c:v>
                </c:pt>
                <c:pt idx="14922">
                  <c:v>0.002</c:v>
                </c:pt>
                <c:pt idx="14923">
                  <c:v>0.002</c:v>
                </c:pt>
                <c:pt idx="14924">
                  <c:v>0.007</c:v>
                </c:pt>
                <c:pt idx="14925">
                  <c:v>0.002</c:v>
                </c:pt>
                <c:pt idx="14926">
                  <c:v>0.002</c:v>
                </c:pt>
                <c:pt idx="14927">
                  <c:v>0.002</c:v>
                </c:pt>
                <c:pt idx="14928">
                  <c:v>0.002</c:v>
                </c:pt>
                <c:pt idx="14929">
                  <c:v>0.002</c:v>
                </c:pt>
                <c:pt idx="14930">
                  <c:v>0.002</c:v>
                </c:pt>
                <c:pt idx="14931">
                  <c:v>0.002</c:v>
                </c:pt>
                <c:pt idx="14932">
                  <c:v>0.002</c:v>
                </c:pt>
                <c:pt idx="14933">
                  <c:v>0.007</c:v>
                </c:pt>
                <c:pt idx="14934">
                  <c:v>0.002</c:v>
                </c:pt>
                <c:pt idx="14935">
                  <c:v>0.002</c:v>
                </c:pt>
                <c:pt idx="14936">
                  <c:v>0.007</c:v>
                </c:pt>
                <c:pt idx="14937">
                  <c:v>0.002</c:v>
                </c:pt>
                <c:pt idx="14938">
                  <c:v>0.002</c:v>
                </c:pt>
                <c:pt idx="14939">
                  <c:v>0.002</c:v>
                </c:pt>
                <c:pt idx="14940">
                  <c:v>0.002</c:v>
                </c:pt>
                <c:pt idx="14941">
                  <c:v>0.002</c:v>
                </c:pt>
                <c:pt idx="14942">
                  <c:v>0.002</c:v>
                </c:pt>
                <c:pt idx="14943">
                  <c:v>0.002</c:v>
                </c:pt>
                <c:pt idx="14944">
                  <c:v>0.002</c:v>
                </c:pt>
                <c:pt idx="14945">
                  <c:v>0.002</c:v>
                </c:pt>
                <c:pt idx="14946">
                  <c:v>0.002</c:v>
                </c:pt>
                <c:pt idx="14947">
                  <c:v>0.007</c:v>
                </c:pt>
                <c:pt idx="14948">
                  <c:v>0.002</c:v>
                </c:pt>
                <c:pt idx="14949">
                  <c:v>0.002</c:v>
                </c:pt>
                <c:pt idx="14950">
                  <c:v>0.002</c:v>
                </c:pt>
                <c:pt idx="14951">
                  <c:v>0.002</c:v>
                </c:pt>
                <c:pt idx="14952">
                  <c:v>0.002</c:v>
                </c:pt>
                <c:pt idx="14953">
                  <c:v>0.002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0.002</c:v>
                </c:pt>
                <c:pt idx="14959">
                  <c:v>0.002</c:v>
                </c:pt>
                <c:pt idx="14960">
                  <c:v>0.002</c:v>
                </c:pt>
                <c:pt idx="14961">
                  <c:v>0.002</c:v>
                </c:pt>
                <c:pt idx="14962">
                  <c:v>0</c:v>
                </c:pt>
                <c:pt idx="14963">
                  <c:v>0.002</c:v>
                </c:pt>
                <c:pt idx="14964">
                  <c:v>0.002</c:v>
                </c:pt>
                <c:pt idx="14965">
                  <c:v>0.002</c:v>
                </c:pt>
                <c:pt idx="14966">
                  <c:v>0.002</c:v>
                </c:pt>
                <c:pt idx="14967">
                  <c:v>0.002</c:v>
                </c:pt>
                <c:pt idx="14968">
                  <c:v>0.002</c:v>
                </c:pt>
                <c:pt idx="14969">
                  <c:v>0.002</c:v>
                </c:pt>
                <c:pt idx="14970">
                  <c:v>0.002</c:v>
                </c:pt>
                <c:pt idx="14971">
                  <c:v>0.002</c:v>
                </c:pt>
                <c:pt idx="14972">
                  <c:v>0.002</c:v>
                </c:pt>
                <c:pt idx="14973">
                  <c:v>0.002</c:v>
                </c:pt>
                <c:pt idx="14974">
                  <c:v>0.002</c:v>
                </c:pt>
                <c:pt idx="14975">
                  <c:v>0</c:v>
                </c:pt>
                <c:pt idx="14976">
                  <c:v>0.002</c:v>
                </c:pt>
                <c:pt idx="14977">
                  <c:v>0.007</c:v>
                </c:pt>
                <c:pt idx="14978">
                  <c:v>0.002</c:v>
                </c:pt>
                <c:pt idx="14979">
                  <c:v>0.002</c:v>
                </c:pt>
                <c:pt idx="14980">
                  <c:v>0.007</c:v>
                </c:pt>
                <c:pt idx="14981">
                  <c:v>0.002</c:v>
                </c:pt>
                <c:pt idx="14982">
                  <c:v>0.007</c:v>
                </c:pt>
                <c:pt idx="14983">
                  <c:v>0.007</c:v>
                </c:pt>
                <c:pt idx="14984">
                  <c:v>0.007</c:v>
                </c:pt>
                <c:pt idx="14985">
                  <c:v>0.007</c:v>
                </c:pt>
                <c:pt idx="14986">
                  <c:v>0.007</c:v>
                </c:pt>
                <c:pt idx="14987">
                  <c:v>0.007</c:v>
                </c:pt>
                <c:pt idx="14988">
                  <c:v>0.007</c:v>
                </c:pt>
                <c:pt idx="14989">
                  <c:v>0.016</c:v>
                </c:pt>
                <c:pt idx="14990">
                  <c:v>0.016</c:v>
                </c:pt>
                <c:pt idx="14991">
                  <c:v>0.016</c:v>
                </c:pt>
                <c:pt idx="14992">
                  <c:v>0.016</c:v>
                </c:pt>
                <c:pt idx="14993">
                  <c:v>0.016</c:v>
                </c:pt>
                <c:pt idx="14994">
                  <c:v>0.016</c:v>
                </c:pt>
                <c:pt idx="14995">
                  <c:v>0.016</c:v>
                </c:pt>
                <c:pt idx="14996">
                  <c:v>0.016</c:v>
                </c:pt>
                <c:pt idx="14997">
                  <c:v>0.007</c:v>
                </c:pt>
                <c:pt idx="14998">
                  <c:v>0.016</c:v>
                </c:pt>
                <c:pt idx="14999">
                  <c:v>0.016</c:v>
                </c:pt>
                <c:pt idx="15000">
                  <c:v>0.016</c:v>
                </c:pt>
                <c:pt idx="15001">
                  <c:v>0.016</c:v>
                </c:pt>
                <c:pt idx="15002">
                  <c:v>0.016</c:v>
                </c:pt>
                <c:pt idx="15003">
                  <c:v>0.016</c:v>
                </c:pt>
                <c:pt idx="15004">
                  <c:v>0.016</c:v>
                </c:pt>
                <c:pt idx="15005">
                  <c:v>0.016</c:v>
                </c:pt>
                <c:pt idx="15006">
                  <c:v>0.016</c:v>
                </c:pt>
                <c:pt idx="15007">
                  <c:v>0.016</c:v>
                </c:pt>
                <c:pt idx="15008">
                  <c:v>0.016</c:v>
                </c:pt>
                <c:pt idx="15009">
                  <c:v>0.007</c:v>
                </c:pt>
                <c:pt idx="15010">
                  <c:v>0.007</c:v>
                </c:pt>
                <c:pt idx="15011">
                  <c:v>0.007</c:v>
                </c:pt>
                <c:pt idx="15012">
                  <c:v>0.002</c:v>
                </c:pt>
                <c:pt idx="15013">
                  <c:v>0.007</c:v>
                </c:pt>
                <c:pt idx="15014">
                  <c:v>0.007</c:v>
                </c:pt>
                <c:pt idx="15015">
                  <c:v>0.016</c:v>
                </c:pt>
                <c:pt idx="15016">
                  <c:v>0.007</c:v>
                </c:pt>
                <c:pt idx="15017">
                  <c:v>0.007</c:v>
                </c:pt>
                <c:pt idx="15018">
                  <c:v>0.007</c:v>
                </c:pt>
                <c:pt idx="15019">
                  <c:v>0.002</c:v>
                </c:pt>
                <c:pt idx="15020">
                  <c:v>0.007</c:v>
                </c:pt>
                <c:pt idx="15021">
                  <c:v>0.002</c:v>
                </c:pt>
                <c:pt idx="15022">
                  <c:v>0.002</c:v>
                </c:pt>
                <c:pt idx="15023">
                  <c:v>0.002</c:v>
                </c:pt>
                <c:pt idx="15024">
                  <c:v>0.002</c:v>
                </c:pt>
                <c:pt idx="15025">
                  <c:v>0.002</c:v>
                </c:pt>
                <c:pt idx="15026">
                  <c:v>0.002</c:v>
                </c:pt>
                <c:pt idx="15027">
                  <c:v>0.002</c:v>
                </c:pt>
                <c:pt idx="15028">
                  <c:v>0</c:v>
                </c:pt>
                <c:pt idx="15029">
                  <c:v>0.002</c:v>
                </c:pt>
                <c:pt idx="15030">
                  <c:v>0.002</c:v>
                </c:pt>
                <c:pt idx="15031">
                  <c:v>0.002</c:v>
                </c:pt>
                <c:pt idx="15032">
                  <c:v>0.002</c:v>
                </c:pt>
                <c:pt idx="15033">
                  <c:v>0.002</c:v>
                </c:pt>
                <c:pt idx="15034">
                  <c:v>0.007</c:v>
                </c:pt>
                <c:pt idx="15035">
                  <c:v>0.007</c:v>
                </c:pt>
                <c:pt idx="15036">
                  <c:v>0.002</c:v>
                </c:pt>
                <c:pt idx="15037">
                  <c:v>0.016</c:v>
                </c:pt>
                <c:pt idx="15038">
                  <c:v>0.007</c:v>
                </c:pt>
                <c:pt idx="15039">
                  <c:v>0.002</c:v>
                </c:pt>
                <c:pt idx="15040">
                  <c:v>0.002</c:v>
                </c:pt>
                <c:pt idx="15041">
                  <c:v>0.002</c:v>
                </c:pt>
                <c:pt idx="15042">
                  <c:v>0.002</c:v>
                </c:pt>
                <c:pt idx="15043">
                  <c:v>0.002</c:v>
                </c:pt>
                <c:pt idx="15044">
                  <c:v>0.002</c:v>
                </c:pt>
                <c:pt idx="15045">
                  <c:v>0</c:v>
                </c:pt>
                <c:pt idx="15046">
                  <c:v>0.002</c:v>
                </c:pt>
                <c:pt idx="15047">
                  <c:v>0.002</c:v>
                </c:pt>
                <c:pt idx="15048">
                  <c:v>0.002</c:v>
                </c:pt>
                <c:pt idx="15049">
                  <c:v>0.002</c:v>
                </c:pt>
                <c:pt idx="15050">
                  <c:v>0.007</c:v>
                </c:pt>
                <c:pt idx="15051">
                  <c:v>0.007</c:v>
                </c:pt>
                <c:pt idx="15052">
                  <c:v>0.002</c:v>
                </c:pt>
                <c:pt idx="15053">
                  <c:v>0.002</c:v>
                </c:pt>
                <c:pt idx="15054">
                  <c:v>0.002</c:v>
                </c:pt>
                <c:pt idx="15055">
                  <c:v>0.002</c:v>
                </c:pt>
                <c:pt idx="15056">
                  <c:v>0.002</c:v>
                </c:pt>
                <c:pt idx="15057">
                  <c:v>0.002</c:v>
                </c:pt>
                <c:pt idx="15058">
                  <c:v>0</c:v>
                </c:pt>
                <c:pt idx="15059">
                  <c:v>0.002</c:v>
                </c:pt>
                <c:pt idx="15060">
                  <c:v>0.002</c:v>
                </c:pt>
                <c:pt idx="15061">
                  <c:v>0.002</c:v>
                </c:pt>
                <c:pt idx="15062">
                  <c:v>0.002</c:v>
                </c:pt>
                <c:pt idx="15063">
                  <c:v>0.002</c:v>
                </c:pt>
                <c:pt idx="15064">
                  <c:v>0.002</c:v>
                </c:pt>
                <c:pt idx="15065">
                  <c:v>0.002</c:v>
                </c:pt>
                <c:pt idx="15066">
                  <c:v>0.002</c:v>
                </c:pt>
                <c:pt idx="15067">
                  <c:v>0.002</c:v>
                </c:pt>
                <c:pt idx="15068">
                  <c:v>0.002</c:v>
                </c:pt>
                <c:pt idx="15069">
                  <c:v>0.002</c:v>
                </c:pt>
                <c:pt idx="15070">
                  <c:v>0.002</c:v>
                </c:pt>
                <c:pt idx="15071">
                  <c:v>0.002</c:v>
                </c:pt>
                <c:pt idx="15072">
                  <c:v>0.002</c:v>
                </c:pt>
                <c:pt idx="15073">
                  <c:v>0.002</c:v>
                </c:pt>
                <c:pt idx="15074">
                  <c:v>0</c:v>
                </c:pt>
                <c:pt idx="15075">
                  <c:v>0</c:v>
                </c:pt>
                <c:pt idx="15076">
                  <c:v>0.002</c:v>
                </c:pt>
                <c:pt idx="15077">
                  <c:v>0.002</c:v>
                </c:pt>
                <c:pt idx="15078">
                  <c:v>0.002</c:v>
                </c:pt>
                <c:pt idx="15079">
                  <c:v>0</c:v>
                </c:pt>
                <c:pt idx="15080">
                  <c:v>0.002</c:v>
                </c:pt>
                <c:pt idx="15081">
                  <c:v>0</c:v>
                </c:pt>
                <c:pt idx="15082">
                  <c:v>0.002</c:v>
                </c:pt>
                <c:pt idx="15083">
                  <c:v>0</c:v>
                </c:pt>
                <c:pt idx="15084">
                  <c:v>0.002</c:v>
                </c:pt>
                <c:pt idx="15085">
                  <c:v>0.002</c:v>
                </c:pt>
                <c:pt idx="15086">
                  <c:v>0.002</c:v>
                </c:pt>
                <c:pt idx="15087">
                  <c:v>0.002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0.002</c:v>
                </c:pt>
                <c:pt idx="15092">
                  <c:v>0.002</c:v>
                </c:pt>
                <c:pt idx="15093">
                  <c:v>0.002</c:v>
                </c:pt>
                <c:pt idx="15094">
                  <c:v>0.002</c:v>
                </c:pt>
                <c:pt idx="15095">
                  <c:v>0.002</c:v>
                </c:pt>
                <c:pt idx="15096">
                  <c:v>0.002</c:v>
                </c:pt>
                <c:pt idx="15097">
                  <c:v>0.002</c:v>
                </c:pt>
                <c:pt idx="15098">
                  <c:v>0.002</c:v>
                </c:pt>
                <c:pt idx="15099">
                  <c:v>0.007</c:v>
                </c:pt>
                <c:pt idx="15100">
                  <c:v>0.002</c:v>
                </c:pt>
                <c:pt idx="15101">
                  <c:v>0.002</c:v>
                </c:pt>
                <c:pt idx="15102">
                  <c:v>0.002</c:v>
                </c:pt>
                <c:pt idx="15103">
                  <c:v>0.002</c:v>
                </c:pt>
                <c:pt idx="15104">
                  <c:v>0</c:v>
                </c:pt>
                <c:pt idx="15105">
                  <c:v>0.002</c:v>
                </c:pt>
                <c:pt idx="15106">
                  <c:v>0.002</c:v>
                </c:pt>
                <c:pt idx="15107">
                  <c:v>0.007</c:v>
                </c:pt>
                <c:pt idx="15108">
                  <c:v>0.007</c:v>
                </c:pt>
                <c:pt idx="15109">
                  <c:v>0.002</c:v>
                </c:pt>
                <c:pt idx="15110">
                  <c:v>0.002</c:v>
                </c:pt>
                <c:pt idx="15111">
                  <c:v>0.002</c:v>
                </c:pt>
                <c:pt idx="15112">
                  <c:v>0.007</c:v>
                </c:pt>
                <c:pt idx="15113">
                  <c:v>0.002</c:v>
                </c:pt>
                <c:pt idx="15114">
                  <c:v>0.002</c:v>
                </c:pt>
                <c:pt idx="15115">
                  <c:v>0.002</c:v>
                </c:pt>
                <c:pt idx="15116">
                  <c:v>0.002</c:v>
                </c:pt>
                <c:pt idx="15117">
                  <c:v>0.002</c:v>
                </c:pt>
                <c:pt idx="15118">
                  <c:v>0.002</c:v>
                </c:pt>
                <c:pt idx="15119">
                  <c:v>0.002</c:v>
                </c:pt>
                <c:pt idx="15120">
                  <c:v>0.002</c:v>
                </c:pt>
                <c:pt idx="15121">
                  <c:v>0.002</c:v>
                </c:pt>
                <c:pt idx="15122">
                  <c:v>0.007</c:v>
                </c:pt>
                <c:pt idx="15123">
                  <c:v>0.007</c:v>
                </c:pt>
                <c:pt idx="15124">
                  <c:v>0.002</c:v>
                </c:pt>
                <c:pt idx="15125">
                  <c:v>0.007</c:v>
                </c:pt>
                <c:pt idx="15126">
                  <c:v>0.007</c:v>
                </c:pt>
                <c:pt idx="15127">
                  <c:v>0.007</c:v>
                </c:pt>
                <c:pt idx="15128">
                  <c:v>0.002</c:v>
                </c:pt>
                <c:pt idx="15129">
                  <c:v>0.002</c:v>
                </c:pt>
                <c:pt idx="15130">
                  <c:v>0.002</c:v>
                </c:pt>
                <c:pt idx="15131">
                  <c:v>0.002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0.002</c:v>
                </c:pt>
                <c:pt idx="15136">
                  <c:v>0.007</c:v>
                </c:pt>
                <c:pt idx="15137">
                  <c:v>0.007</c:v>
                </c:pt>
                <c:pt idx="15138">
                  <c:v>0.002</c:v>
                </c:pt>
                <c:pt idx="15139">
                  <c:v>0.002</c:v>
                </c:pt>
                <c:pt idx="15140">
                  <c:v>0.002</c:v>
                </c:pt>
                <c:pt idx="15141">
                  <c:v>0.002</c:v>
                </c:pt>
                <c:pt idx="15142">
                  <c:v>0.002</c:v>
                </c:pt>
                <c:pt idx="15143">
                  <c:v>0.002</c:v>
                </c:pt>
                <c:pt idx="15144">
                  <c:v>0.002</c:v>
                </c:pt>
                <c:pt idx="15145">
                  <c:v>0.002</c:v>
                </c:pt>
                <c:pt idx="15146">
                  <c:v>0.002</c:v>
                </c:pt>
                <c:pt idx="15147">
                  <c:v>0.002</c:v>
                </c:pt>
                <c:pt idx="15148">
                  <c:v>0.002</c:v>
                </c:pt>
                <c:pt idx="15149">
                  <c:v>0.002</c:v>
                </c:pt>
                <c:pt idx="15150">
                  <c:v>0</c:v>
                </c:pt>
                <c:pt idx="15151">
                  <c:v>0.002</c:v>
                </c:pt>
                <c:pt idx="15152">
                  <c:v>0.002</c:v>
                </c:pt>
                <c:pt idx="15153">
                  <c:v>0.002</c:v>
                </c:pt>
                <c:pt idx="15154">
                  <c:v>0.007</c:v>
                </c:pt>
                <c:pt idx="15155">
                  <c:v>0.007</c:v>
                </c:pt>
                <c:pt idx="15156">
                  <c:v>0.007</c:v>
                </c:pt>
                <c:pt idx="15157">
                  <c:v>0.007</c:v>
                </c:pt>
                <c:pt idx="15158">
                  <c:v>0.002</c:v>
                </c:pt>
                <c:pt idx="15159">
                  <c:v>0.002</c:v>
                </c:pt>
                <c:pt idx="15160">
                  <c:v>0.002</c:v>
                </c:pt>
                <c:pt idx="15161">
                  <c:v>0.002</c:v>
                </c:pt>
                <c:pt idx="15162">
                  <c:v>0.002</c:v>
                </c:pt>
                <c:pt idx="15163">
                  <c:v>0.002</c:v>
                </c:pt>
                <c:pt idx="15164">
                  <c:v>0.002</c:v>
                </c:pt>
                <c:pt idx="15165">
                  <c:v>0.002</c:v>
                </c:pt>
                <c:pt idx="15166">
                  <c:v>0.002</c:v>
                </c:pt>
                <c:pt idx="15167">
                  <c:v>0.002</c:v>
                </c:pt>
                <c:pt idx="15168">
                  <c:v>0.007</c:v>
                </c:pt>
                <c:pt idx="15169">
                  <c:v>0.002</c:v>
                </c:pt>
                <c:pt idx="15170">
                  <c:v>0.002</c:v>
                </c:pt>
                <c:pt idx="15171">
                  <c:v>0.002</c:v>
                </c:pt>
                <c:pt idx="15172">
                  <c:v>0.002</c:v>
                </c:pt>
                <c:pt idx="15173">
                  <c:v>0.002</c:v>
                </c:pt>
                <c:pt idx="15174">
                  <c:v>0.002</c:v>
                </c:pt>
                <c:pt idx="15175">
                  <c:v>0.002</c:v>
                </c:pt>
                <c:pt idx="15176">
                  <c:v>0.007</c:v>
                </c:pt>
                <c:pt idx="15177">
                  <c:v>0.002</c:v>
                </c:pt>
                <c:pt idx="15178">
                  <c:v>0.002</c:v>
                </c:pt>
                <c:pt idx="15179">
                  <c:v>0</c:v>
                </c:pt>
                <c:pt idx="15180">
                  <c:v>0.002</c:v>
                </c:pt>
                <c:pt idx="15181">
                  <c:v>0.002</c:v>
                </c:pt>
                <c:pt idx="15182">
                  <c:v>0.007</c:v>
                </c:pt>
                <c:pt idx="15183">
                  <c:v>0.002</c:v>
                </c:pt>
                <c:pt idx="15184">
                  <c:v>0.007</c:v>
                </c:pt>
                <c:pt idx="15185">
                  <c:v>0.007</c:v>
                </c:pt>
                <c:pt idx="15186">
                  <c:v>0.007</c:v>
                </c:pt>
                <c:pt idx="15187">
                  <c:v>0.002</c:v>
                </c:pt>
                <c:pt idx="15188">
                  <c:v>0.002</c:v>
                </c:pt>
                <c:pt idx="15189">
                  <c:v>0.002</c:v>
                </c:pt>
                <c:pt idx="15190">
                  <c:v>0.002</c:v>
                </c:pt>
                <c:pt idx="15191">
                  <c:v>0.007</c:v>
                </c:pt>
                <c:pt idx="15192">
                  <c:v>0.002</c:v>
                </c:pt>
                <c:pt idx="15193">
                  <c:v>0.002</c:v>
                </c:pt>
                <c:pt idx="15194">
                  <c:v>0.002</c:v>
                </c:pt>
                <c:pt idx="15195">
                  <c:v>0.002</c:v>
                </c:pt>
                <c:pt idx="15196">
                  <c:v>0</c:v>
                </c:pt>
                <c:pt idx="15197">
                  <c:v>0.002</c:v>
                </c:pt>
                <c:pt idx="15198">
                  <c:v>0.002</c:v>
                </c:pt>
                <c:pt idx="15199">
                  <c:v>0.002</c:v>
                </c:pt>
                <c:pt idx="15200">
                  <c:v>0.002</c:v>
                </c:pt>
                <c:pt idx="15201">
                  <c:v>0.002</c:v>
                </c:pt>
                <c:pt idx="15202">
                  <c:v>0</c:v>
                </c:pt>
                <c:pt idx="15203">
                  <c:v>0.002</c:v>
                </c:pt>
                <c:pt idx="15204">
                  <c:v>0</c:v>
                </c:pt>
                <c:pt idx="15205">
                  <c:v>0.002</c:v>
                </c:pt>
                <c:pt idx="15206">
                  <c:v>0.002</c:v>
                </c:pt>
                <c:pt idx="15207">
                  <c:v>0</c:v>
                </c:pt>
                <c:pt idx="15208">
                  <c:v>0</c:v>
                </c:pt>
                <c:pt idx="15209">
                  <c:v>0.002</c:v>
                </c:pt>
                <c:pt idx="15210">
                  <c:v>0.002</c:v>
                </c:pt>
                <c:pt idx="15211">
                  <c:v>0</c:v>
                </c:pt>
                <c:pt idx="15212">
                  <c:v>0.002</c:v>
                </c:pt>
                <c:pt idx="15213">
                  <c:v>0.002</c:v>
                </c:pt>
                <c:pt idx="15214">
                  <c:v>0.002</c:v>
                </c:pt>
                <c:pt idx="15215">
                  <c:v>0.002</c:v>
                </c:pt>
                <c:pt idx="15216">
                  <c:v>0.002</c:v>
                </c:pt>
                <c:pt idx="15217">
                  <c:v>0</c:v>
                </c:pt>
                <c:pt idx="15218">
                  <c:v>0.002</c:v>
                </c:pt>
                <c:pt idx="15219">
                  <c:v>0.002</c:v>
                </c:pt>
                <c:pt idx="15220">
                  <c:v>0.002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0.002</c:v>
                </c:pt>
                <c:pt idx="15225">
                  <c:v>0.002</c:v>
                </c:pt>
                <c:pt idx="15226">
                  <c:v>0.002</c:v>
                </c:pt>
                <c:pt idx="15227">
                  <c:v>0.002</c:v>
                </c:pt>
                <c:pt idx="15228">
                  <c:v>0.002</c:v>
                </c:pt>
                <c:pt idx="15229">
                  <c:v>0.002</c:v>
                </c:pt>
                <c:pt idx="15230">
                  <c:v>0</c:v>
                </c:pt>
                <c:pt idx="15231">
                  <c:v>0.002</c:v>
                </c:pt>
                <c:pt idx="15232">
                  <c:v>0.002</c:v>
                </c:pt>
                <c:pt idx="15233">
                  <c:v>0.002</c:v>
                </c:pt>
                <c:pt idx="15234">
                  <c:v>0.002</c:v>
                </c:pt>
                <c:pt idx="15235">
                  <c:v>0</c:v>
                </c:pt>
                <c:pt idx="15236">
                  <c:v>0.002</c:v>
                </c:pt>
                <c:pt idx="15237">
                  <c:v>0.007</c:v>
                </c:pt>
                <c:pt idx="15238">
                  <c:v>0.002</c:v>
                </c:pt>
                <c:pt idx="15239">
                  <c:v>0.002</c:v>
                </c:pt>
                <c:pt idx="15240">
                  <c:v>0</c:v>
                </c:pt>
                <c:pt idx="15241">
                  <c:v>0.002</c:v>
                </c:pt>
                <c:pt idx="15242">
                  <c:v>0.002</c:v>
                </c:pt>
                <c:pt idx="15243">
                  <c:v>0.002</c:v>
                </c:pt>
                <c:pt idx="15244">
                  <c:v>0.002</c:v>
                </c:pt>
                <c:pt idx="15245">
                  <c:v>0.002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0.002</c:v>
                </c:pt>
                <c:pt idx="15250">
                  <c:v>0</c:v>
                </c:pt>
                <c:pt idx="15251">
                  <c:v>0.002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0.002</c:v>
                </c:pt>
                <c:pt idx="15256">
                  <c:v>0.002</c:v>
                </c:pt>
                <c:pt idx="15257">
                  <c:v>0</c:v>
                </c:pt>
                <c:pt idx="15258">
                  <c:v>0.002</c:v>
                </c:pt>
                <c:pt idx="15259">
                  <c:v>0</c:v>
                </c:pt>
                <c:pt idx="15260">
                  <c:v>0.002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0.002</c:v>
                </c:pt>
                <c:pt idx="15267">
                  <c:v>0.002</c:v>
                </c:pt>
                <c:pt idx="15268">
                  <c:v>0</c:v>
                </c:pt>
                <c:pt idx="15269">
                  <c:v>0.002</c:v>
                </c:pt>
                <c:pt idx="15270">
                  <c:v>0</c:v>
                </c:pt>
                <c:pt idx="15271">
                  <c:v>0.002</c:v>
                </c:pt>
                <c:pt idx="15272">
                  <c:v>0</c:v>
                </c:pt>
                <c:pt idx="15273">
                  <c:v>0.002</c:v>
                </c:pt>
                <c:pt idx="15274">
                  <c:v>0.002</c:v>
                </c:pt>
                <c:pt idx="15275">
                  <c:v>0.002</c:v>
                </c:pt>
                <c:pt idx="15276">
                  <c:v>0.002</c:v>
                </c:pt>
                <c:pt idx="15277">
                  <c:v>0.002</c:v>
                </c:pt>
                <c:pt idx="15278">
                  <c:v>0.002</c:v>
                </c:pt>
                <c:pt idx="15279">
                  <c:v>0.007</c:v>
                </c:pt>
                <c:pt idx="15280">
                  <c:v>0.002</c:v>
                </c:pt>
                <c:pt idx="15281">
                  <c:v>0.002</c:v>
                </c:pt>
                <c:pt idx="15282">
                  <c:v>0.002</c:v>
                </c:pt>
                <c:pt idx="15283">
                  <c:v>0.007</c:v>
                </c:pt>
                <c:pt idx="15284">
                  <c:v>0.007</c:v>
                </c:pt>
                <c:pt idx="15285">
                  <c:v>0.016</c:v>
                </c:pt>
                <c:pt idx="15286">
                  <c:v>0.016</c:v>
                </c:pt>
                <c:pt idx="15287">
                  <c:v>0.007</c:v>
                </c:pt>
                <c:pt idx="15288">
                  <c:v>0.007</c:v>
                </c:pt>
                <c:pt idx="15289">
                  <c:v>0.016</c:v>
                </c:pt>
                <c:pt idx="15290">
                  <c:v>0.016</c:v>
                </c:pt>
                <c:pt idx="15291">
                  <c:v>0.016</c:v>
                </c:pt>
                <c:pt idx="15292">
                  <c:v>0.016</c:v>
                </c:pt>
                <c:pt idx="15293">
                  <c:v>0.007</c:v>
                </c:pt>
                <c:pt idx="15294">
                  <c:v>0.007</c:v>
                </c:pt>
                <c:pt idx="15295">
                  <c:v>0.007</c:v>
                </c:pt>
                <c:pt idx="15296">
                  <c:v>0.007</c:v>
                </c:pt>
                <c:pt idx="15297">
                  <c:v>0.002</c:v>
                </c:pt>
                <c:pt idx="15298">
                  <c:v>0.007</c:v>
                </c:pt>
                <c:pt idx="15299">
                  <c:v>0.007</c:v>
                </c:pt>
                <c:pt idx="15300">
                  <c:v>0.007</c:v>
                </c:pt>
                <c:pt idx="15301">
                  <c:v>0.002</c:v>
                </c:pt>
                <c:pt idx="15302">
                  <c:v>0.002</c:v>
                </c:pt>
                <c:pt idx="15303">
                  <c:v>0.007</c:v>
                </c:pt>
                <c:pt idx="15304">
                  <c:v>0.002</c:v>
                </c:pt>
                <c:pt idx="15305">
                  <c:v>0.002</c:v>
                </c:pt>
                <c:pt idx="15306">
                  <c:v>0.002</c:v>
                </c:pt>
                <c:pt idx="15307">
                  <c:v>0.002</c:v>
                </c:pt>
                <c:pt idx="15308">
                  <c:v>0.002</c:v>
                </c:pt>
                <c:pt idx="15309">
                  <c:v>0.002</c:v>
                </c:pt>
                <c:pt idx="15310">
                  <c:v>0.002</c:v>
                </c:pt>
                <c:pt idx="15311">
                  <c:v>0.007</c:v>
                </c:pt>
                <c:pt idx="15312">
                  <c:v>0.007</c:v>
                </c:pt>
                <c:pt idx="15313">
                  <c:v>0.007</c:v>
                </c:pt>
                <c:pt idx="15314">
                  <c:v>0.007</c:v>
                </c:pt>
                <c:pt idx="15315">
                  <c:v>0.007</c:v>
                </c:pt>
                <c:pt idx="15316">
                  <c:v>0.002</c:v>
                </c:pt>
                <c:pt idx="15317">
                  <c:v>0.002</c:v>
                </c:pt>
                <c:pt idx="15318">
                  <c:v>0.007</c:v>
                </c:pt>
                <c:pt idx="15319">
                  <c:v>0.007</c:v>
                </c:pt>
                <c:pt idx="15320">
                  <c:v>0.007</c:v>
                </c:pt>
                <c:pt idx="15321">
                  <c:v>0.007</c:v>
                </c:pt>
                <c:pt idx="15322">
                  <c:v>0.002</c:v>
                </c:pt>
                <c:pt idx="15323">
                  <c:v>0.007</c:v>
                </c:pt>
                <c:pt idx="15324">
                  <c:v>0.002</c:v>
                </c:pt>
                <c:pt idx="15325">
                  <c:v>0.002</c:v>
                </c:pt>
                <c:pt idx="15326">
                  <c:v>0.002</c:v>
                </c:pt>
                <c:pt idx="15327">
                  <c:v>0.007</c:v>
                </c:pt>
                <c:pt idx="15328">
                  <c:v>0.002</c:v>
                </c:pt>
                <c:pt idx="15329">
                  <c:v>0.002</c:v>
                </c:pt>
                <c:pt idx="15330">
                  <c:v>0.007</c:v>
                </c:pt>
                <c:pt idx="15331">
                  <c:v>0.007</c:v>
                </c:pt>
                <c:pt idx="15332">
                  <c:v>0.002</c:v>
                </c:pt>
                <c:pt idx="15333">
                  <c:v>0.007</c:v>
                </c:pt>
                <c:pt idx="15334">
                  <c:v>0.007</c:v>
                </c:pt>
                <c:pt idx="15335">
                  <c:v>0.007</c:v>
                </c:pt>
                <c:pt idx="15336">
                  <c:v>0.007</c:v>
                </c:pt>
                <c:pt idx="15337">
                  <c:v>0.007</c:v>
                </c:pt>
                <c:pt idx="15338">
                  <c:v>0.002</c:v>
                </c:pt>
                <c:pt idx="15339">
                  <c:v>0.002</c:v>
                </c:pt>
                <c:pt idx="15340">
                  <c:v>0.002</c:v>
                </c:pt>
                <c:pt idx="15341">
                  <c:v>0.002</c:v>
                </c:pt>
                <c:pt idx="15342">
                  <c:v>0.002</c:v>
                </c:pt>
                <c:pt idx="15343">
                  <c:v>0.007</c:v>
                </c:pt>
                <c:pt idx="15344">
                  <c:v>0.002</c:v>
                </c:pt>
                <c:pt idx="15345">
                  <c:v>0.002</c:v>
                </c:pt>
                <c:pt idx="15346">
                  <c:v>0.002</c:v>
                </c:pt>
                <c:pt idx="15347">
                  <c:v>0.002</c:v>
                </c:pt>
                <c:pt idx="15348">
                  <c:v>0.002</c:v>
                </c:pt>
                <c:pt idx="15349">
                  <c:v>0.007</c:v>
                </c:pt>
                <c:pt idx="15350">
                  <c:v>0.002</c:v>
                </c:pt>
                <c:pt idx="15351">
                  <c:v>0.002</c:v>
                </c:pt>
                <c:pt idx="15352">
                  <c:v>0.002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0.002</c:v>
                </c:pt>
                <c:pt idx="15357">
                  <c:v>0.002</c:v>
                </c:pt>
                <c:pt idx="15358">
                  <c:v>0</c:v>
                </c:pt>
                <c:pt idx="15359">
                  <c:v>0</c:v>
                </c:pt>
                <c:pt idx="15360">
                  <c:v>0.002</c:v>
                </c:pt>
                <c:pt idx="15361">
                  <c:v>0.002</c:v>
                </c:pt>
                <c:pt idx="15362">
                  <c:v>0.002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0.002</c:v>
                </c:pt>
                <c:pt idx="15370">
                  <c:v>0.002</c:v>
                </c:pt>
                <c:pt idx="15371">
                  <c:v>0</c:v>
                </c:pt>
                <c:pt idx="15372">
                  <c:v>0.002</c:v>
                </c:pt>
                <c:pt idx="15373">
                  <c:v>0.002</c:v>
                </c:pt>
                <c:pt idx="15374">
                  <c:v>0</c:v>
                </c:pt>
                <c:pt idx="15375">
                  <c:v>0.002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0.002</c:v>
                </c:pt>
                <c:pt idx="15381">
                  <c:v>0.002</c:v>
                </c:pt>
                <c:pt idx="15382">
                  <c:v>0</c:v>
                </c:pt>
                <c:pt idx="15383">
                  <c:v>0.002</c:v>
                </c:pt>
                <c:pt idx="15384">
                  <c:v>0.002</c:v>
                </c:pt>
                <c:pt idx="15385">
                  <c:v>0.002</c:v>
                </c:pt>
                <c:pt idx="15386">
                  <c:v>0.002</c:v>
                </c:pt>
                <c:pt idx="15387">
                  <c:v>0.002</c:v>
                </c:pt>
                <c:pt idx="15388">
                  <c:v>0.002</c:v>
                </c:pt>
                <c:pt idx="15389">
                  <c:v>0.002</c:v>
                </c:pt>
                <c:pt idx="15390">
                  <c:v>0</c:v>
                </c:pt>
                <c:pt idx="15391">
                  <c:v>0.002</c:v>
                </c:pt>
                <c:pt idx="15392">
                  <c:v>0.002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0.002</c:v>
                </c:pt>
                <c:pt idx="15397">
                  <c:v>0.007</c:v>
                </c:pt>
                <c:pt idx="15398">
                  <c:v>0.002</c:v>
                </c:pt>
                <c:pt idx="15399">
                  <c:v>0.002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0.002</c:v>
                </c:pt>
                <c:pt idx="15407">
                  <c:v>0.002</c:v>
                </c:pt>
                <c:pt idx="15408">
                  <c:v>0.002</c:v>
                </c:pt>
                <c:pt idx="15409">
                  <c:v>0.002</c:v>
                </c:pt>
                <c:pt idx="15410">
                  <c:v>0.002</c:v>
                </c:pt>
                <c:pt idx="15411">
                  <c:v>0.002</c:v>
                </c:pt>
                <c:pt idx="15412">
                  <c:v>0.002</c:v>
                </c:pt>
                <c:pt idx="15413">
                  <c:v>0.002</c:v>
                </c:pt>
                <c:pt idx="15414">
                  <c:v>0.002</c:v>
                </c:pt>
                <c:pt idx="15415">
                  <c:v>0.007</c:v>
                </c:pt>
                <c:pt idx="15416">
                  <c:v>0.007</c:v>
                </c:pt>
                <c:pt idx="15417">
                  <c:v>0.007</c:v>
                </c:pt>
                <c:pt idx="15418">
                  <c:v>0.007</c:v>
                </c:pt>
                <c:pt idx="15419">
                  <c:v>0.007</c:v>
                </c:pt>
                <c:pt idx="15420">
                  <c:v>0.002</c:v>
                </c:pt>
                <c:pt idx="15421">
                  <c:v>0.002</c:v>
                </c:pt>
                <c:pt idx="15422">
                  <c:v>0.002</c:v>
                </c:pt>
                <c:pt idx="15423">
                  <c:v>0.002</c:v>
                </c:pt>
                <c:pt idx="15424">
                  <c:v>0.002</c:v>
                </c:pt>
                <c:pt idx="15425">
                  <c:v>0.002</c:v>
                </c:pt>
                <c:pt idx="15426">
                  <c:v>0.007</c:v>
                </c:pt>
                <c:pt idx="15427">
                  <c:v>0.002</c:v>
                </c:pt>
                <c:pt idx="15428">
                  <c:v>0.002</c:v>
                </c:pt>
                <c:pt idx="15429">
                  <c:v>0.002</c:v>
                </c:pt>
                <c:pt idx="15430">
                  <c:v>0.002</c:v>
                </c:pt>
                <c:pt idx="15431">
                  <c:v>0.002</c:v>
                </c:pt>
                <c:pt idx="15432">
                  <c:v>0.002</c:v>
                </c:pt>
                <c:pt idx="15433">
                  <c:v>0.002</c:v>
                </c:pt>
                <c:pt idx="15434">
                  <c:v>0.002</c:v>
                </c:pt>
                <c:pt idx="15435">
                  <c:v>0.007</c:v>
                </c:pt>
                <c:pt idx="15436">
                  <c:v>0.002</c:v>
                </c:pt>
                <c:pt idx="15437">
                  <c:v>0.002</c:v>
                </c:pt>
                <c:pt idx="15438">
                  <c:v>0.007</c:v>
                </c:pt>
                <c:pt idx="15439">
                  <c:v>0.007</c:v>
                </c:pt>
                <c:pt idx="15440">
                  <c:v>0.007</c:v>
                </c:pt>
                <c:pt idx="15441">
                  <c:v>0.007</c:v>
                </c:pt>
                <c:pt idx="15442">
                  <c:v>0.007</c:v>
                </c:pt>
                <c:pt idx="15443">
                  <c:v>0.007</c:v>
                </c:pt>
                <c:pt idx="15444">
                  <c:v>0.007</c:v>
                </c:pt>
                <c:pt idx="15445">
                  <c:v>0.007</c:v>
                </c:pt>
                <c:pt idx="15446">
                  <c:v>0.007</c:v>
                </c:pt>
                <c:pt idx="15447">
                  <c:v>0.007</c:v>
                </c:pt>
                <c:pt idx="15448">
                  <c:v>0.007</c:v>
                </c:pt>
                <c:pt idx="15449">
                  <c:v>0.007</c:v>
                </c:pt>
                <c:pt idx="15450">
                  <c:v>0.007</c:v>
                </c:pt>
                <c:pt idx="15451">
                  <c:v>0.002</c:v>
                </c:pt>
                <c:pt idx="15452">
                  <c:v>0.007</c:v>
                </c:pt>
                <c:pt idx="15453">
                  <c:v>0.007</c:v>
                </c:pt>
                <c:pt idx="15454">
                  <c:v>0.007</c:v>
                </c:pt>
                <c:pt idx="15455">
                  <c:v>0.002</c:v>
                </c:pt>
                <c:pt idx="15456">
                  <c:v>0.002</c:v>
                </c:pt>
                <c:pt idx="15457">
                  <c:v>0.002</c:v>
                </c:pt>
                <c:pt idx="15458">
                  <c:v>0.002</c:v>
                </c:pt>
                <c:pt idx="15459">
                  <c:v>0.002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0.002</c:v>
                </c:pt>
                <c:pt idx="15464">
                  <c:v>0.002</c:v>
                </c:pt>
                <c:pt idx="15465">
                  <c:v>0.002</c:v>
                </c:pt>
                <c:pt idx="15466">
                  <c:v>0.002</c:v>
                </c:pt>
                <c:pt idx="15467">
                  <c:v>0.002</c:v>
                </c:pt>
                <c:pt idx="15468">
                  <c:v>0.007</c:v>
                </c:pt>
                <c:pt idx="15469">
                  <c:v>0.007</c:v>
                </c:pt>
                <c:pt idx="15470">
                  <c:v>0.002</c:v>
                </c:pt>
                <c:pt idx="15471">
                  <c:v>0.002</c:v>
                </c:pt>
                <c:pt idx="15472">
                  <c:v>0.002</c:v>
                </c:pt>
                <c:pt idx="15473">
                  <c:v>0.007</c:v>
                </c:pt>
                <c:pt idx="15474">
                  <c:v>0.007</c:v>
                </c:pt>
                <c:pt idx="15475">
                  <c:v>0.002</c:v>
                </c:pt>
                <c:pt idx="15476">
                  <c:v>0.002</c:v>
                </c:pt>
                <c:pt idx="15477">
                  <c:v>0.002</c:v>
                </c:pt>
                <c:pt idx="15478">
                  <c:v>0.002</c:v>
                </c:pt>
                <c:pt idx="15479">
                  <c:v>0.007</c:v>
                </c:pt>
                <c:pt idx="15480">
                  <c:v>0.002</c:v>
                </c:pt>
                <c:pt idx="15481">
                  <c:v>0.007</c:v>
                </c:pt>
                <c:pt idx="15482">
                  <c:v>0.007</c:v>
                </c:pt>
                <c:pt idx="15483">
                  <c:v>0.002</c:v>
                </c:pt>
                <c:pt idx="15484">
                  <c:v>0.002</c:v>
                </c:pt>
                <c:pt idx="15552">
                  <c:v>0.007</c:v>
                </c:pt>
                <c:pt idx="15553">
                  <c:v>0.002</c:v>
                </c:pt>
                <c:pt idx="15554">
                  <c:v>0.002</c:v>
                </c:pt>
                <c:pt idx="15555">
                  <c:v>0.007</c:v>
                </c:pt>
                <c:pt idx="15556">
                  <c:v>0.007</c:v>
                </c:pt>
                <c:pt idx="15557">
                  <c:v>0.002</c:v>
                </c:pt>
                <c:pt idx="15558">
                  <c:v>0.007</c:v>
                </c:pt>
                <c:pt idx="15559">
                  <c:v>0.007</c:v>
                </c:pt>
                <c:pt idx="15560">
                  <c:v>0.007</c:v>
                </c:pt>
                <c:pt idx="15561">
                  <c:v>0.007</c:v>
                </c:pt>
                <c:pt idx="15562">
                  <c:v>0.002</c:v>
                </c:pt>
                <c:pt idx="15563">
                  <c:v>0.007</c:v>
                </c:pt>
                <c:pt idx="15564">
                  <c:v>0.007</c:v>
                </c:pt>
                <c:pt idx="15565">
                  <c:v>0.007</c:v>
                </c:pt>
                <c:pt idx="15566">
                  <c:v>0.016</c:v>
                </c:pt>
                <c:pt idx="15567">
                  <c:v>0.007</c:v>
                </c:pt>
                <c:pt idx="15568">
                  <c:v>0.016</c:v>
                </c:pt>
                <c:pt idx="15569">
                  <c:v>0.016</c:v>
                </c:pt>
                <c:pt idx="15570">
                  <c:v>0.016</c:v>
                </c:pt>
                <c:pt idx="15571">
                  <c:v>0.016</c:v>
                </c:pt>
                <c:pt idx="15572">
                  <c:v>0.031</c:v>
                </c:pt>
                <c:pt idx="15573">
                  <c:v>0.016</c:v>
                </c:pt>
                <c:pt idx="15574">
                  <c:v>0.031</c:v>
                </c:pt>
                <c:pt idx="15575">
                  <c:v>0.016</c:v>
                </c:pt>
                <c:pt idx="15576">
                  <c:v>0.031</c:v>
                </c:pt>
                <c:pt idx="15577">
                  <c:v>0.016</c:v>
                </c:pt>
                <c:pt idx="15578">
                  <c:v>0.031</c:v>
                </c:pt>
                <c:pt idx="15579">
                  <c:v>0.031</c:v>
                </c:pt>
                <c:pt idx="15580">
                  <c:v>0.016</c:v>
                </c:pt>
                <c:pt idx="15581">
                  <c:v>0.016</c:v>
                </c:pt>
                <c:pt idx="15582">
                  <c:v>0.016</c:v>
                </c:pt>
                <c:pt idx="15583">
                  <c:v>0.016</c:v>
                </c:pt>
                <c:pt idx="15584">
                  <c:v>0.007</c:v>
                </c:pt>
                <c:pt idx="15585">
                  <c:v>0.002</c:v>
                </c:pt>
                <c:pt idx="15586">
                  <c:v>0.007</c:v>
                </c:pt>
                <c:pt idx="15587">
                  <c:v>0.016</c:v>
                </c:pt>
                <c:pt idx="15588">
                  <c:v>0.016</c:v>
                </c:pt>
                <c:pt idx="15589">
                  <c:v>0.016</c:v>
                </c:pt>
                <c:pt idx="15590">
                  <c:v>0.016</c:v>
                </c:pt>
                <c:pt idx="15591">
                  <c:v>0.016</c:v>
                </c:pt>
                <c:pt idx="15592">
                  <c:v>0.016</c:v>
                </c:pt>
                <c:pt idx="15593">
                  <c:v>0.016</c:v>
                </c:pt>
                <c:pt idx="15594">
                  <c:v>0.016</c:v>
                </c:pt>
                <c:pt idx="15595">
                  <c:v>0.016</c:v>
                </c:pt>
                <c:pt idx="15596">
                  <c:v>0.007</c:v>
                </c:pt>
                <c:pt idx="15597">
                  <c:v>0.016</c:v>
                </c:pt>
                <c:pt idx="15598">
                  <c:v>0.007</c:v>
                </c:pt>
                <c:pt idx="15599">
                  <c:v>0.007</c:v>
                </c:pt>
                <c:pt idx="15600">
                  <c:v>0.007</c:v>
                </c:pt>
                <c:pt idx="15601">
                  <c:v>0.007</c:v>
                </c:pt>
                <c:pt idx="15602">
                  <c:v>0.007</c:v>
                </c:pt>
                <c:pt idx="15603">
                  <c:v>0.002</c:v>
                </c:pt>
                <c:pt idx="15604">
                  <c:v>0.002</c:v>
                </c:pt>
                <c:pt idx="15605">
                  <c:v>0.002</c:v>
                </c:pt>
                <c:pt idx="15606">
                  <c:v>0.007</c:v>
                </c:pt>
                <c:pt idx="15607">
                  <c:v>0.007</c:v>
                </c:pt>
                <c:pt idx="15608">
                  <c:v>0.007</c:v>
                </c:pt>
                <c:pt idx="15609">
                  <c:v>0.016</c:v>
                </c:pt>
                <c:pt idx="15610">
                  <c:v>0.007</c:v>
                </c:pt>
                <c:pt idx="15611">
                  <c:v>0.016</c:v>
                </c:pt>
                <c:pt idx="15612">
                  <c:v>0.007</c:v>
                </c:pt>
                <c:pt idx="15613">
                  <c:v>0.007</c:v>
                </c:pt>
                <c:pt idx="15614">
                  <c:v>0.007</c:v>
                </c:pt>
                <c:pt idx="15615">
                  <c:v>0.007</c:v>
                </c:pt>
                <c:pt idx="15616">
                  <c:v>0.007</c:v>
                </c:pt>
                <c:pt idx="15617">
                  <c:v>0.007</c:v>
                </c:pt>
                <c:pt idx="15618">
                  <c:v>0.007</c:v>
                </c:pt>
                <c:pt idx="15619">
                  <c:v>0.016</c:v>
                </c:pt>
                <c:pt idx="15620">
                  <c:v>0.016</c:v>
                </c:pt>
                <c:pt idx="15621">
                  <c:v>0.007</c:v>
                </c:pt>
                <c:pt idx="15622">
                  <c:v>0.016</c:v>
                </c:pt>
                <c:pt idx="15623">
                  <c:v>0.031</c:v>
                </c:pt>
                <c:pt idx="15624">
                  <c:v>0.016</c:v>
                </c:pt>
                <c:pt idx="15625">
                  <c:v>0.016</c:v>
                </c:pt>
                <c:pt idx="15626">
                  <c:v>0.016</c:v>
                </c:pt>
                <c:pt idx="15627">
                  <c:v>0.016</c:v>
                </c:pt>
                <c:pt idx="15628">
                  <c:v>0.016</c:v>
                </c:pt>
                <c:pt idx="15629">
                  <c:v>0.007</c:v>
                </c:pt>
                <c:pt idx="15630">
                  <c:v>0.016</c:v>
                </c:pt>
                <c:pt idx="15631">
                  <c:v>0.016</c:v>
                </c:pt>
                <c:pt idx="15632">
                  <c:v>0.016</c:v>
                </c:pt>
                <c:pt idx="15633">
                  <c:v>0.016</c:v>
                </c:pt>
                <c:pt idx="15634">
                  <c:v>0.007</c:v>
                </c:pt>
                <c:pt idx="15635">
                  <c:v>0.007</c:v>
                </c:pt>
                <c:pt idx="15636">
                  <c:v>0.007</c:v>
                </c:pt>
                <c:pt idx="15637">
                  <c:v>0.007</c:v>
                </c:pt>
                <c:pt idx="15638">
                  <c:v>0.007</c:v>
                </c:pt>
                <c:pt idx="15639">
                  <c:v>0.016</c:v>
                </c:pt>
                <c:pt idx="15640">
                  <c:v>0.007</c:v>
                </c:pt>
                <c:pt idx="15641">
                  <c:v>0.016</c:v>
                </c:pt>
                <c:pt idx="15642">
                  <c:v>0.007</c:v>
                </c:pt>
                <c:pt idx="15643">
                  <c:v>0.007</c:v>
                </c:pt>
                <c:pt idx="15644">
                  <c:v>0.007</c:v>
                </c:pt>
                <c:pt idx="15645">
                  <c:v>0.016</c:v>
                </c:pt>
                <c:pt idx="15646">
                  <c:v>0.016</c:v>
                </c:pt>
                <c:pt idx="15647">
                  <c:v>0.007</c:v>
                </c:pt>
                <c:pt idx="15648">
                  <c:v>0.016</c:v>
                </c:pt>
                <c:pt idx="15649">
                  <c:v>0.031</c:v>
                </c:pt>
                <c:pt idx="15650">
                  <c:v>0.016</c:v>
                </c:pt>
                <c:pt idx="15651">
                  <c:v>0.007</c:v>
                </c:pt>
                <c:pt idx="15652">
                  <c:v>0.007</c:v>
                </c:pt>
                <c:pt idx="15653">
                  <c:v>0.002</c:v>
                </c:pt>
                <c:pt idx="15654">
                  <c:v>0.007</c:v>
                </c:pt>
                <c:pt idx="15655">
                  <c:v>0.002</c:v>
                </c:pt>
                <c:pt idx="15656">
                  <c:v>0.007</c:v>
                </c:pt>
                <c:pt idx="15657">
                  <c:v>0.007</c:v>
                </c:pt>
                <c:pt idx="15658">
                  <c:v>0.016</c:v>
                </c:pt>
                <c:pt idx="15659">
                  <c:v>0.007</c:v>
                </c:pt>
                <c:pt idx="15660">
                  <c:v>0.007</c:v>
                </c:pt>
                <c:pt idx="15661">
                  <c:v>0.007</c:v>
                </c:pt>
                <c:pt idx="15662">
                  <c:v>0.007</c:v>
                </c:pt>
                <c:pt idx="15663">
                  <c:v>0.007</c:v>
                </c:pt>
                <c:pt idx="15664">
                  <c:v>0.002</c:v>
                </c:pt>
                <c:pt idx="15665">
                  <c:v>0.007</c:v>
                </c:pt>
                <c:pt idx="15666">
                  <c:v>0.007</c:v>
                </c:pt>
                <c:pt idx="15667">
                  <c:v>0.007</c:v>
                </c:pt>
                <c:pt idx="15668">
                  <c:v>0.002</c:v>
                </c:pt>
                <c:pt idx="15669">
                  <c:v>0.002</c:v>
                </c:pt>
                <c:pt idx="15670">
                  <c:v>0.002</c:v>
                </c:pt>
                <c:pt idx="15671">
                  <c:v>0.002</c:v>
                </c:pt>
                <c:pt idx="15672">
                  <c:v>0.002</c:v>
                </c:pt>
                <c:pt idx="15673">
                  <c:v>0.002</c:v>
                </c:pt>
                <c:pt idx="15674">
                  <c:v>0.002</c:v>
                </c:pt>
                <c:pt idx="15675">
                  <c:v>0.002</c:v>
                </c:pt>
                <c:pt idx="15676">
                  <c:v>0.007</c:v>
                </c:pt>
                <c:pt idx="15677">
                  <c:v>0.007</c:v>
                </c:pt>
                <c:pt idx="15678">
                  <c:v>0.002</c:v>
                </c:pt>
                <c:pt idx="15679">
                  <c:v>0.007</c:v>
                </c:pt>
                <c:pt idx="15680">
                  <c:v>0.007</c:v>
                </c:pt>
                <c:pt idx="15681">
                  <c:v>0.002</c:v>
                </c:pt>
                <c:pt idx="15682">
                  <c:v>0.002</c:v>
                </c:pt>
                <c:pt idx="15683">
                  <c:v>0</c:v>
                </c:pt>
                <c:pt idx="15684">
                  <c:v>0.002</c:v>
                </c:pt>
                <c:pt idx="15685">
                  <c:v>0.002</c:v>
                </c:pt>
                <c:pt idx="15686">
                  <c:v>0.002</c:v>
                </c:pt>
                <c:pt idx="15687">
                  <c:v>0.007</c:v>
                </c:pt>
                <c:pt idx="15688">
                  <c:v>0.007</c:v>
                </c:pt>
                <c:pt idx="15689">
                  <c:v>0.007</c:v>
                </c:pt>
                <c:pt idx="15690">
                  <c:v>0.002</c:v>
                </c:pt>
                <c:pt idx="15691">
                  <c:v>0.007</c:v>
                </c:pt>
                <c:pt idx="15692">
                  <c:v>0.007</c:v>
                </c:pt>
                <c:pt idx="15693">
                  <c:v>0.002</c:v>
                </c:pt>
                <c:pt idx="15694">
                  <c:v>0.002</c:v>
                </c:pt>
                <c:pt idx="15695">
                  <c:v>0.002</c:v>
                </c:pt>
                <c:pt idx="15696">
                  <c:v>0.002</c:v>
                </c:pt>
                <c:pt idx="15697">
                  <c:v>0.002</c:v>
                </c:pt>
                <c:pt idx="15698">
                  <c:v>0.007</c:v>
                </c:pt>
                <c:pt idx="15699">
                  <c:v>0.007</c:v>
                </c:pt>
                <c:pt idx="15700">
                  <c:v>0.007</c:v>
                </c:pt>
                <c:pt idx="15701">
                  <c:v>0.007</c:v>
                </c:pt>
                <c:pt idx="15702">
                  <c:v>0.007</c:v>
                </c:pt>
                <c:pt idx="15703">
                  <c:v>0.002</c:v>
                </c:pt>
                <c:pt idx="15704">
                  <c:v>0.007</c:v>
                </c:pt>
                <c:pt idx="15705">
                  <c:v>0.007</c:v>
                </c:pt>
                <c:pt idx="15706">
                  <c:v>0.007</c:v>
                </c:pt>
                <c:pt idx="15707">
                  <c:v>0.007</c:v>
                </c:pt>
                <c:pt idx="15708">
                  <c:v>0.007</c:v>
                </c:pt>
                <c:pt idx="15709">
                  <c:v>0.007</c:v>
                </c:pt>
                <c:pt idx="15710">
                  <c:v>0.002</c:v>
                </c:pt>
                <c:pt idx="15711">
                  <c:v>0.002</c:v>
                </c:pt>
                <c:pt idx="15712">
                  <c:v>0.007</c:v>
                </c:pt>
                <c:pt idx="15713">
                  <c:v>0.007</c:v>
                </c:pt>
                <c:pt idx="15714">
                  <c:v>0.007</c:v>
                </c:pt>
                <c:pt idx="15715">
                  <c:v>0.007</c:v>
                </c:pt>
                <c:pt idx="15716">
                  <c:v>0.007</c:v>
                </c:pt>
                <c:pt idx="15717">
                  <c:v>0.007</c:v>
                </c:pt>
                <c:pt idx="15718">
                  <c:v>0.007</c:v>
                </c:pt>
                <c:pt idx="15719">
                  <c:v>0.016</c:v>
                </c:pt>
                <c:pt idx="15720">
                  <c:v>0.007</c:v>
                </c:pt>
                <c:pt idx="15721">
                  <c:v>0.007</c:v>
                </c:pt>
                <c:pt idx="15722">
                  <c:v>0.007</c:v>
                </c:pt>
                <c:pt idx="15723">
                  <c:v>0.007</c:v>
                </c:pt>
                <c:pt idx="15724">
                  <c:v>0.002</c:v>
                </c:pt>
                <c:pt idx="15725">
                  <c:v>0.007</c:v>
                </c:pt>
                <c:pt idx="15726">
                  <c:v>0.002</c:v>
                </c:pt>
                <c:pt idx="15727">
                  <c:v>0.002</c:v>
                </c:pt>
                <c:pt idx="15728">
                  <c:v>0.002</c:v>
                </c:pt>
                <c:pt idx="15729">
                  <c:v>0.002</c:v>
                </c:pt>
                <c:pt idx="15730">
                  <c:v>0.002</c:v>
                </c:pt>
                <c:pt idx="15731">
                  <c:v>0.002</c:v>
                </c:pt>
                <c:pt idx="15732">
                  <c:v>0</c:v>
                </c:pt>
                <c:pt idx="15733">
                  <c:v>0.002</c:v>
                </c:pt>
                <c:pt idx="15734">
                  <c:v>0</c:v>
                </c:pt>
                <c:pt idx="15735">
                  <c:v>0</c:v>
                </c:pt>
                <c:pt idx="15736">
                  <c:v>0.002</c:v>
                </c:pt>
                <c:pt idx="15737">
                  <c:v>0.002</c:v>
                </c:pt>
                <c:pt idx="15738">
                  <c:v>0</c:v>
                </c:pt>
                <c:pt idx="15739">
                  <c:v>0</c:v>
                </c:pt>
                <c:pt idx="15740">
                  <c:v>0.002</c:v>
                </c:pt>
                <c:pt idx="15741">
                  <c:v>0.002</c:v>
                </c:pt>
                <c:pt idx="15742">
                  <c:v>0</c:v>
                </c:pt>
                <c:pt idx="15743">
                  <c:v>0.002</c:v>
                </c:pt>
                <c:pt idx="15744">
                  <c:v>0.002</c:v>
                </c:pt>
                <c:pt idx="15745">
                  <c:v>0.002</c:v>
                </c:pt>
                <c:pt idx="15746">
                  <c:v>0.002</c:v>
                </c:pt>
                <c:pt idx="15747">
                  <c:v>0.002</c:v>
                </c:pt>
                <c:pt idx="15748">
                  <c:v>0.002</c:v>
                </c:pt>
                <c:pt idx="15749">
                  <c:v>0.002</c:v>
                </c:pt>
                <c:pt idx="15750">
                  <c:v>0.002</c:v>
                </c:pt>
                <c:pt idx="15751">
                  <c:v>0.002</c:v>
                </c:pt>
                <c:pt idx="15752">
                  <c:v>0.002</c:v>
                </c:pt>
                <c:pt idx="15753">
                  <c:v>0.002</c:v>
                </c:pt>
                <c:pt idx="15754">
                  <c:v>0.002</c:v>
                </c:pt>
                <c:pt idx="15755">
                  <c:v>0.002</c:v>
                </c:pt>
                <c:pt idx="15756">
                  <c:v>0.007</c:v>
                </c:pt>
                <c:pt idx="15757">
                  <c:v>0.007</c:v>
                </c:pt>
                <c:pt idx="15758">
                  <c:v>0.002</c:v>
                </c:pt>
                <c:pt idx="15759">
                  <c:v>0.007</c:v>
                </c:pt>
                <c:pt idx="15760">
                  <c:v>0.007</c:v>
                </c:pt>
                <c:pt idx="15761">
                  <c:v>0.002</c:v>
                </c:pt>
                <c:pt idx="15762">
                  <c:v>0.002</c:v>
                </c:pt>
                <c:pt idx="15763">
                  <c:v>0.002</c:v>
                </c:pt>
                <c:pt idx="15764">
                  <c:v>0.002</c:v>
                </c:pt>
                <c:pt idx="15765">
                  <c:v>0.007</c:v>
                </c:pt>
                <c:pt idx="15766">
                  <c:v>0.002</c:v>
                </c:pt>
                <c:pt idx="15767">
                  <c:v>0.007</c:v>
                </c:pt>
                <c:pt idx="15768">
                  <c:v>0.007</c:v>
                </c:pt>
                <c:pt idx="15769">
                  <c:v>0.002</c:v>
                </c:pt>
                <c:pt idx="15770">
                  <c:v>0.002</c:v>
                </c:pt>
                <c:pt idx="15771">
                  <c:v>0.007</c:v>
                </c:pt>
                <c:pt idx="15772">
                  <c:v>0.002</c:v>
                </c:pt>
                <c:pt idx="15840">
                  <c:v>0.002</c:v>
                </c:pt>
                <c:pt idx="15841">
                  <c:v>0.002</c:v>
                </c:pt>
                <c:pt idx="15842">
                  <c:v>0.002</c:v>
                </c:pt>
                <c:pt idx="15843">
                  <c:v>0.007</c:v>
                </c:pt>
                <c:pt idx="15844">
                  <c:v>0.007</c:v>
                </c:pt>
                <c:pt idx="15845">
                  <c:v>0.007</c:v>
                </c:pt>
                <c:pt idx="15846">
                  <c:v>0.007</c:v>
                </c:pt>
                <c:pt idx="15847">
                  <c:v>0.007</c:v>
                </c:pt>
                <c:pt idx="15848">
                  <c:v>0.007</c:v>
                </c:pt>
                <c:pt idx="15849">
                  <c:v>0.016</c:v>
                </c:pt>
                <c:pt idx="15850">
                  <c:v>0.016</c:v>
                </c:pt>
                <c:pt idx="15851">
                  <c:v>0.031</c:v>
                </c:pt>
                <c:pt idx="15852">
                  <c:v>0.051</c:v>
                </c:pt>
                <c:pt idx="15853">
                  <c:v>0.051</c:v>
                </c:pt>
                <c:pt idx="15854">
                  <c:v>0.051</c:v>
                </c:pt>
                <c:pt idx="15855">
                  <c:v>0.051</c:v>
                </c:pt>
                <c:pt idx="15856">
                  <c:v>0.051</c:v>
                </c:pt>
                <c:pt idx="15857">
                  <c:v>0.051</c:v>
                </c:pt>
                <c:pt idx="15858">
                  <c:v>0.051</c:v>
                </c:pt>
                <c:pt idx="15859">
                  <c:v>0.051</c:v>
                </c:pt>
                <c:pt idx="15860">
                  <c:v>0.031</c:v>
                </c:pt>
                <c:pt idx="15861">
                  <c:v>0.051</c:v>
                </c:pt>
                <c:pt idx="15862">
                  <c:v>0.051</c:v>
                </c:pt>
                <c:pt idx="15863">
                  <c:v>0.031</c:v>
                </c:pt>
                <c:pt idx="15864">
                  <c:v>0.016</c:v>
                </c:pt>
                <c:pt idx="15865">
                  <c:v>0.031</c:v>
                </c:pt>
                <c:pt idx="15866">
                  <c:v>0.031</c:v>
                </c:pt>
                <c:pt idx="15867">
                  <c:v>0.016</c:v>
                </c:pt>
                <c:pt idx="15868">
                  <c:v>0.016</c:v>
                </c:pt>
                <c:pt idx="15869">
                  <c:v>0.016</c:v>
                </c:pt>
                <c:pt idx="15870">
                  <c:v>0.016</c:v>
                </c:pt>
                <c:pt idx="15871">
                  <c:v>0.016</c:v>
                </c:pt>
                <c:pt idx="15872">
                  <c:v>0.031</c:v>
                </c:pt>
                <c:pt idx="15873">
                  <c:v>0.016</c:v>
                </c:pt>
                <c:pt idx="15874">
                  <c:v>0.016</c:v>
                </c:pt>
                <c:pt idx="15875">
                  <c:v>0.031</c:v>
                </c:pt>
                <c:pt idx="15876">
                  <c:v>0.031</c:v>
                </c:pt>
                <c:pt idx="15877">
                  <c:v>0.016</c:v>
                </c:pt>
                <c:pt idx="15878">
                  <c:v>0.016</c:v>
                </c:pt>
                <c:pt idx="15879">
                  <c:v>0.016</c:v>
                </c:pt>
                <c:pt idx="15880">
                  <c:v>0.031</c:v>
                </c:pt>
                <c:pt idx="15881">
                  <c:v>0.016</c:v>
                </c:pt>
                <c:pt idx="15882">
                  <c:v>0.016</c:v>
                </c:pt>
                <c:pt idx="15883">
                  <c:v>0.016</c:v>
                </c:pt>
                <c:pt idx="15884">
                  <c:v>0.007</c:v>
                </c:pt>
                <c:pt idx="15885">
                  <c:v>0.016</c:v>
                </c:pt>
                <c:pt idx="15886">
                  <c:v>0.016</c:v>
                </c:pt>
                <c:pt idx="15887">
                  <c:v>0.016</c:v>
                </c:pt>
                <c:pt idx="15888">
                  <c:v>0.016</c:v>
                </c:pt>
                <c:pt idx="15889">
                  <c:v>0.016</c:v>
                </c:pt>
                <c:pt idx="15890">
                  <c:v>0.007</c:v>
                </c:pt>
                <c:pt idx="15891">
                  <c:v>0.007</c:v>
                </c:pt>
                <c:pt idx="15892">
                  <c:v>0.007</c:v>
                </c:pt>
                <c:pt idx="15893">
                  <c:v>0.007</c:v>
                </c:pt>
                <c:pt idx="15894">
                  <c:v>0.007</c:v>
                </c:pt>
                <c:pt idx="15895">
                  <c:v>0.002</c:v>
                </c:pt>
                <c:pt idx="15896">
                  <c:v>0.002</c:v>
                </c:pt>
                <c:pt idx="15897">
                  <c:v>0.007</c:v>
                </c:pt>
                <c:pt idx="15898">
                  <c:v>0.007</c:v>
                </c:pt>
                <c:pt idx="15899">
                  <c:v>0.007</c:v>
                </c:pt>
                <c:pt idx="15900">
                  <c:v>0.007</c:v>
                </c:pt>
                <c:pt idx="15901">
                  <c:v>0.007</c:v>
                </c:pt>
                <c:pt idx="15902">
                  <c:v>0.007</c:v>
                </c:pt>
                <c:pt idx="15903">
                  <c:v>0.007</c:v>
                </c:pt>
                <c:pt idx="15904">
                  <c:v>0.007</c:v>
                </c:pt>
                <c:pt idx="15905">
                  <c:v>0.007</c:v>
                </c:pt>
                <c:pt idx="15906">
                  <c:v>0.002</c:v>
                </c:pt>
                <c:pt idx="15907">
                  <c:v>0.007</c:v>
                </c:pt>
                <c:pt idx="15908">
                  <c:v>0.007</c:v>
                </c:pt>
                <c:pt idx="15909">
                  <c:v>0.002</c:v>
                </c:pt>
                <c:pt idx="15910">
                  <c:v>0.002</c:v>
                </c:pt>
                <c:pt idx="15911">
                  <c:v>0.002</c:v>
                </c:pt>
                <c:pt idx="15912">
                  <c:v>0.002</c:v>
                </c:pt>
                <c:pt idx="15913">
                  <c:v>0.002</c:v>
                </c:pt>
                <c:pt idx="15914">
                  <c:v>0.002</c:v>
                </c:pt>
                <c:pt idx="15915">
                  <c:v>0.002</c:v>
                </c:pt>
                <c:pt idx="15916">
                  <c:v>0.007</c:v>
                </c:pt>
                <c:pt idx="15917">
                  <c:v>0.007</c:v>
                </c:pt>
                <c:pt idx="15918">
                  <c:v>0.007</c:v>
                </c:pt>
                <c:pt idx="15919">
                  <c:v>0.007</c:v>
                </c:pt>
                <c:pt idx="15920">
                  <c:v>0.007</c:v>
                </c:pt>
                <c:pt idx="15921">
                  <c:v>0.007</c:v>
                </c:pt>
                <c:pt idx="15922">
                  <c:v>0.007</c:v>
                </c:pt>
                <c:pt idx="15923">
                  <c:v>0.007</c:v>
                </c:pt>
                <c:pt idx="15924">
                  <c:v>0.007</c:v>
                </c:pt>
                <c:pt idx="15925">
                  <c:v>0.002</c:v>
                </c:pt>
                <c:pt idx="15926">
                  <c:v>0.007</c:v>
                </c:pt>
                <c:pt idx="15927">
                  <c:v>0.007</c:v>
                </c:pt>
                <c:pt idx="15928">
                  <c:v>0.002</c:v>
                </c:pt>
                <c:pt idx="15929">
                  <c:v>0.007</c:v>
                </c:pt>
                <c:pt idx="15930">
                  <c:v>0.007</c:v>
                </c:pt>
                <c:pt idx="15931">
                  <c:v>0.007</c:v>
                </c:pt>
                <c:pt idx="15932">
                  <c:v>0.007</c:v>
                </c:pt>
                <c:pt idx="15933">
                  <c:v>0.002</c:v>
                </c:pt>
                <c:pt idx="15934">
                  <c:v>0.002</c:v>
                </c:pt>
                <c:pt idx="15935">
                  <c:v>0.007</c:v>
                </c:pt>
                <c:pt idx="15936">
                  <c:v>0.002</c:v>
                </c:pt>
                <c:pt idx="15937">
                  <c:v>0.007</c:v>
                </c:pt>
                <c:pt idx="15938">
                  <c:v>0.007</c:v>
                </c:pt>
                <c:pt idx="15939">
                  <c:v>0.002</c:v>
                </c:pt>
                <c:pt idx="15940">
                  <c:v>0.002</c:v>
                </c:pt>
                <c:pt idx="15941">
                  <c:v>0.002</c:v>
                </c:pt>
                <c:pt idx="15942">
                  <c:v>0.002</c:v>
                </c:pt>
                <c:pt idx="15943">
                  <c:v>0.007</c:v>
                </c:pt>
                <c:pt idx="15944">
                  <c:v>0.007</c:v>
                </c:pt>
                <c:pt idx="15945">
                  <c:v>0.002</c:v>
                </c:pt>
                <c:pt idx="15946">
                  <c:v>0.002</c:v>
                </c:pt>
                <c:pt idx="15947">
                  <c:v>0.007</c:v>
                </c:pt>
                <c:pt idx="15948">
                  <c:v>0.007</c:v>
                </c:pt>
                <c:pt idx="15949">
                  <c:v>0.007</c:v>
                </c:pt>
                <c:pt idx="15950">
                  <c:v>0.007</c:v>
                </c:pt>
                <c:pt idx="15951">
                  <c:v>0.002</c:v>
                </c:pt>
                <c:pt idx="15952">
                  <c:v>0.007</c:v>
                </c:pt>
                <c:pt idx="15953">
                  <c:v>0.002</c:v>
                </c:pt>
                <c:pt idx="15954">
                  <c:v>0.002</c:v>
                </c:pt>
                <c:pt idx="15955">
                  <c:v>0.007</c:v>
                </c:pt>
                <c:pt idx="15956">
                  <c:v>0.007</c:v>
                </c:pt>
                <c:pt idx="15957">
                  <c:v>0.007</c:v>
                </c:pt>
                <c:pt idx="15958">
                  <c:v>0.007</c:v>
                </c:pt>
                <c:pt idx="15959">
                  <c:v>0.007</c:v>
                </c:pt>
                <c:pt idx="15960">
                  <c:v>0.002</c:v>
                </c:pt>
                <c:pt idx="15961">
                  <c:v>0.007</c:v>
                </c:pt>
                <c:pt idx="15962">
                  <c:v>0.007</c:v>
                </c:pt>
                <c:pt idx="15963">
                  <c:v>0.002</c:v>
                </c:pt>
                <c:pt idx="15964">
                  <c:v>0.007</c:v>
                </c:pt>
                <c:pt idx="15965">
                  <c:v>0.007</c:v>
                </c:pt>
                <c:pt idx="15966">
                  <c:v>0.007</c:v>
                </c:pt>
                <c:pt idx="15967">
                  <c:v>0.007</c:v>
                </c:pt>
                <c:pt idx="15968">
                  <c:v>0.002</c:v>
                </c:pt>
                <c:pt idx="15969">
                  <c:v>0.002</c:v>
                </c:pt>
                <c:pt idx="15970">
                  <c:v>0.002</c:v>
                </c:pt>
                <c:pt idx="15971">
                  <c:v>0.007</c:v>
                </c:pt>
                <c:pt idx="15972">
                  <c:v>0.007</c:v>
                </c:pt>
                <c:pt idx="15973">
                  <c:v>0.002</c:v>
                </c:pt>
                <c:pt idx="15974">
                  <c:v>0.002</c:v>
                </c:pt>
                <c:pt idx="15975">
                  <c:v>0.002</c:v>
                </c:pt>
                <c:pt idx="15976">
                  <c:v>0</c:v>
                </c:pt>
                <c:pt idx="15977">
                  <c:v>0.002</c:v>
                </c:pt>
                <c:pt idx="15978">
                  <c:v>0.002</c:v>
                </c:pt>
                <c:pt idx="15979">
                  <c:v>0.002</c:v>
                </c:pt>
                <c:pt idx="15980">
                  <c:v>0.002</c:v>
                </c:pt>
                <c:pt idx="15981">
                  <c:v>0.002</c:v>
                </c:pt>
                <c:pt idx="15982">
                  <c:v>0.007</c:v>
                </c:pt>
                <c:pt idx="15983">
                  <c:v>0.002</c:v>
                </c:pt>
                <c:pt idx="15984">
                  <c:v>0.007</c:v>
                </c:pt>
                <c:pt idx="15985">
                  <c:v>0.002</c:v>
                </c:pt>
                <c:pt idx="15986">
                  <c:v>0.002</c:v>
                </c:pt>
                <c:pt idx="15987">
                  <c:v>0.002</c:v>
                </c:pt>
                <c:pt idx="15988">
                  <c:v>0.002</c:v>
                </c:pt>
                <c:pt idx="15989">
                  <c:v>0.002</c:v>
                </c:pt>
                <c:pt idx="15990">
                  <c:v>0.002</c:v>
                </c:pt>
                <c:pt idx="15991">
                  <c:v>0.002</c:v>
                </c:pt>
                <c:pt idx="15992">
                  <c:v>0.002</c:v>
                </c:pt>
                <c:pt idx="15993">
                  <c:v>0.002</c:v>
                </c:pt>
                <c:pt idx="15994">
                  <c:v>0.002</c:v>
                </c:pt>
                <c:pt idx="15995">
                  <c:v>0.002</c:v>
                </c:pt>
                <c:pt idx="15996">
                  <c:v>0.007</c:v>
                </c:pt>
                <c:pt idx="15997">
                  <c:v>0.002</c:v>
                </c:pt>
                <c:pt idx="15998">
                  <c:v>0.002</c:v>
                </c:pt>
                <c:pt idx="15999">
                  <c:v>0.002</c:v>
                </c:pt>
                <c:pt idx="16000">
                  <c:v>0.002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0.002</c:v>
                </c:pt>
                <c:pt idx="16005">
                  <c:v>0.002</c:v>
                </c:pt>
                <c:pt idx="16006">
                  <c:v>0.002</c:v>
                </c:pt>
                <c:pt idx="16007">
                  <c:v>0.002</c:v>
                </c:pt>
                <c:pt idx="16008">
                  <c:v>0.002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0.002</c:v>
                </c:pt>
                <c:pt idx="16019">
                  <c:v>0.002</c:v>
                </c:pt>
                <c:pt idx="16020">
                  <c:v>0.002</c:v>
                </c:pt>
                <c:pt idx="16021">
                  <c:v>0.002</c:v>
                </c:pt>
                <c:pt idx="16022">
                  <c:v>0.002</c:v>
                </c:pt>
                <c:pt idx="16023">
                  <c:v>0.002</c:v>
                </c:pt>
                <c:pt idx="16024">
                  <c:v>0.002</c:v>
                </c:pt>
                <c:pt idx="16025">
                  <c:v>0.002</c:v>
                </c:pt>
                <c:pt idx="16026">
                  <c:v>0</c:v>
                </c:pt>
                <c:pt idx="16027">
                  <c:v>0.002</c:v>
                </c:pt>
                <c:pt idx="16028">
                  <c:v>0.002</c:v>
                </c:pt>
                <c:pt idx="16029">
                  <c:v>0</c:v>
                </c:pt>
                <c:pt idx="16030">
                  <c:v>0.002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0.002</c:v>
                </c:pt>
                <c:pt idx="16037">
                  <c:v>0</c:v>
                </c:pt>
                <c:pt idx="16038">
                  <c:v>0.002</c:v>
                </c:pt>
                <c:pt idx="16039">
                  <c:v>0.002</c:v>
                </c:pt>
                <c:pt idx="16040">
                  <c:v>0.002</c:v>
                </c:pt>
                <c:pt idx="16041">
                  <c:v>0.002</c:v>
                </c:pt>
                <c:pt idx="16042">
                  <c:v>0.007</c:v>
                </c:pt>
                <c:pt idx="16043">
                  <c:v>0.007</c:v>
                </c:pt>
                <c:pt idx="16044">
                  <c:v>0.007</c:v>
                </c:pt>
                <c:pt idx="16045">
                  <c:v>0.002</c:v>
                </c:pt>
                <c:pt idx="16046">
                  <c:v>0.007</c:v>
                </c:pt>
                <c:pt idx="16047">
                  <c:v>0.007</c:v>
                </c:pt>
                <c:pt idx="16048">
                  <c:v>0.002</c:v>
                </c:pt>
                <c:pt idx="16049">
                  <c:v>0.007</c:v>
                </c:pt>
                <c:pt idx="16050">
                  <c:v>0.007</c:v>
                </c:pt>
                <c:pt idx="16051">
                  <c:v>0.002</c:v>
                </c:pt>
                <c:pt idx="16052">
                  <c:v>0.002</c:v>
                </c:pt>
                <c:pt idx="16053">
                  <c:v>0.007</c:v>
                </c:pt>
                <c:pt idx="16054">
                  <c:v>0.002</c:v>
                </c:pt>
                <c:pt idx="16055">
                  <c:v>0.002</c:v>
                </c:pt>
                <c:pt idx="16056">
                  <c:v>0.002</c:v>
                </c:pt>
                <c:pt idx="16057">
                  <c:v>0.007</c:v>
                </c:pt>
                <c:pt idx="16058">
                  <c:v>0.002</c:v>
                </c:pt>
                <c:pt idx="16059">
                  <c:v>0.002</c:v>
                </c:pt>
                <c:pt idx="16060">
                  <c:v>0.002</c:v>
                </c:pt>
                <c:pt idx="16061">
                  <c:v>0.007</c:v>
                </c:pt>
                <c:pt idx="16128">
                  <c:v>0.002</c:v>
                </c:pt>
                <c:pt idx="16129">
                  <c:v>0.002</c:v>
                </c:pt>
                <c:pt idx="16130">
                  <c:v>0.002</c:v>
                </c:pt>
                <c:pt idx="16131">
                  <c:v>0.002</c:v>
                </c:pt>
                <c:pt idx="16132">
                  <c:v>0.002</c:v>
                </c:pt>
                <c:pt idx="16133">
                  <c:v>0.002</c:v>
                </c:pt>
                <c:pt idx="16134">
                  <c:v>0.002</c:v>
                </c:pt>
                <c:pt idx="16135">
                  <c:v>0.002</c:v>
                </c:pt>
                <c:pt idx="16136">
                  <c:v>0.002</c:v>
                </c:pt>
                <c:pt idx="16137">
                  <c:v>0.007</c:v>
                </c:pt>
                <c:pt idx="16138">
                  <c:v>0.007</c:v>
                </c:pt>
                <c:pt idx="16139">
                  <c:v>0.002</c:v>
                </c:pt>
                <c:pt idx="16140">
                  <c:v>0.002</c:v>
                </c:pt>
                <c:pt idx="16141">
                  <c:v>0.007</c:v>
                </c:pt>
                <c:pt idx="16142">
                  <c:v>0.007</c:v>
                </c:pt>
                <c:pt idx="16143">
                  <c:v>0.007</c:v>
                </c:pt>
                <c:pt idx="16144">
                  <c:v>0.007</c:v>
                </c:pt>
                <c:pt idx="16145">
                  <c:v>0.007</c:v>
                </c:pt>
                <c:pt idx="16146">
                  <c:v>0.007</c:v>
                </c:pt>
                <c:pt idx="16147">
                  <c:v>0.007</c:v>
                </c:pt>
                <c:pt idx="16148">
                  <c:v>0.016</c:v>
                </c:pt>
                <c:pt idx="16149">
                  <c:v>0.007</c:v>
                </c:pt>
                <c:pt idx="16150">
                  <c:v>0.007</c:v>
                </c:pt>
                <c:pt idx="16151">
                  <c:v>0.016</c:v>
                </c:pt>
                <c:pt idx="16152">
                  <c:v>0.007</c:v>
                </c:pt>
                <c:pt idx="16153">
                  <c:v>0.007</c:v>
                </c:pt>
                <c:pt idx="16154">
                  <c:v>0.007</c:v>
                </c:pt>
                <c:pt idx="16155">
                  <c:v>0.007</c:v>
                </c:pt>
                <c:pt idx="16156">
                  <c:v>0.016</c:v>
                </c:pt>
                <c:pt idx="16157">
                  <c:v>0.007</c:v>
                </c:pt>
                <c:pt idx="16158">
                  <c:v>0.007</c:v>
                </c:pt>
                <c:pt idx="16159">
                  <c:v>0.007</c:v>
                </c:pt>
                <c:pt idx="16160">
                  <c:v>0.007</c:v>
                </c:pt>
                <c:pt idx="16161">
                  <c:v>0.007</c:v>
                </c:pt>
                <c:pt idx="16162">
                  <c:v>0.007</c:v>
                </c:pt>
                <c:pt idx="16163">
                  <c:v>0.016</c:v>
                </c:pt>
                <c:pt idx="16164">
                  <c:v>0.007</c:v>
                </c:pt>
                <c:pt idx="16165">
                  <c:v>0.007</c:v>
                </c:pt>
                <c:pt idx="16166">
                  <c:v>0.007</c:v>
                </c:pt>
                <c:pt idx="16167">
                  <c:v>0.007</c:v>
                </c:pt>
                <c:pt idx="16168">
                  <c:v>0.007</c:v>
                </c:pt>
                <c:pt idx="16169">
                  <c:v>0.016</c:v>
                </c:pt>
                <c:pt idx="16170">
                  <c:v>0.007</c:v>
                </c:pt>
                <c:pt idx="16171">
                  <c:v>0.007</c:v>
                </c:pt>
                <c:pt idx="16172">
                  <c:v>0.007</c:v>
                </c:pt>
                <c:pt idx="16173">
                  <c:v>0.007</c:v>
                </c:pt>
                <c:pt idx="16174">
                  <c:v>0.007</c:v>
                </c:pt>
                <c:pt idx="16175">
                  <c:v>0.007</c:v>
                </c:pt>
                <c:pt idx="16176">
                  <c:v>0.007</c:v>
                </c:pt>
                <c:pt idx="16177">
                  <c:v>0.007</c:v>
                </c:pt>
                <c:pt idx="16178">
                  <c:v>0.007</c:v>
                </c:pt>
                <c:pt idx="16179">
                  <c:v>0.007</c:v>
                </c:pt>
                <c:pt idx="16180">
                  <c:v>0.016</c:v>
                </c:pt>
                <c:pt idx="16181">
                  <c:v>0.016</c:v>
                </c:pt>
                <c:pt idx="16182">
                  <c:v>0.016</c:v>
                </c:pt>
                <c:pt idx="16183">
                  <c:v>0.016</c:v>
                </c:pt>
                <c:pt idx="16184">
                  <c:v>0.016</c:v>
                </c:pt>
                <c:pt idx="16185">
                  <c:v>0.016</c:v>
                </c:pt>
                <c:pt idx="16186">
                  <c:v>0.007</c:v>
                </c:pt>
                <c:pt idx="16187">
                  <c:v>0.007</c:v>
                </c:pt>
                <c:pt idx="16188">
                  <c:v>0.007</c:v>
                </c:pt>
                <c:pt idx="16189">
                  <c:v>0.016</c:v>
                </c:pt>
                <c:pt idx="16190">
                  <c:v>0.016</c:v>
                </c:pt>
                <c:pt idx="16191">
                  <c:v>0.016</c:v>
                </c:pt>
                <c:pt idx="16192">
                  <c:v>0.007</c:v>
                </c:pt>
                <c:pt idx="16193">
                  <c:v>0.016</c:v>
                </c:pt>
                <c:pt idx="16194">
                  <c:v>0.007</c:v>
                </c:pt>
                <c:pt idx="16195">
                  <c:v>0.007</c:v>
                </c:pt>
                <c:pt idx="16196">
                  <c:v>0.007</c:v>
                </c:pt>
                <c:pt idx="16197">
                  <c:v>0.007</c:v>
                </c:pt>
                <c:pt idx="16198">
                  <c:v>0.007</c:v>
                </c:pt>
                <c:pt idx="16199">
                  <c:v>0.016</c:v>
                </c:pt>
                <c:pt idx="16200">
                  <c:v>0.007</c:v>
                </c:pt>
                <c:pt idx="16201">
                  <c:v>0.016</c:v>
                </c:pt>
                <c:pt idx="16202">
                  <c:v>0.007</c:v>
                </c:pt>
                <c:pt idx="16203">
                  <c:v>0.016</c:v>
                </c:pt>
                <c:pt idx="16204">
                  <c:v>0.007</c:v>
                </c:pt>
                <c:pt idx="16205">
                  <c:v>0.016</c:v>
                </c:pt>
                <c:pt idx="16206">
                  <c:v>0.016</c:v>
                </c:pt>
                <c:pt idx="16207">
                  <c:v>0.007</c:v>
                </c:pt>
                <c:pt idx="16208">
                  <c:v>0.007</c:v>
                </c:pt>
                <c:pt idx="16209">
                  <c:v>0.007</c:v>
                </c:pt>
                <c:pt idx="16210">
                  <c:v>0.007</c:v>
                </c:pt>
                <c:pt idx="16211">
                  <c:v>0.007</c:v>
                </c:pt>
                <c:pt idx="16212">
                  <c:v>0.007</c:v>
                </c:pt>
                <c:pt idx="16213">
                  <c:v>0.016</c:v>
                </c:pt>
                <c:pt idx="16214">
                  <c:v>0.016</c:v>
                </c:pt>
                <c:pt idx="16215">
                  <c:v>0.007</c:v>
                </c:pt>
                <c:pt idx="16216">
                  <c:v>0.007</c:v>
                </c:pt>
                <c:pt idx="16217">
                  <c:v>0.002</c:v>
                </c:pt>
                <c:pt idx="16218">
                  <c:v>0.007</c:v>
                </c:pt>
                <c:pt idx="16219">
                  <c:v>0.007</c:v>
                </c:pt>
                <c:pt idx="16220">
                  <c:v>0.002</c:v>
                </c:pt>
                <c:pt idx="16221">
                  <c:v>0.007</c:v>
                </c:pt>
                <c:pt idx="16222">
                  <c:v>0.007</c:v>
                </c:pt>
                <c:pt idx="16223">
                  <c:v>0.007</c:v>
                </c:pt>
                <c:pt idx="16224">
                  <c:v>0.007</c:v>
                </c:pt>
                <c:pt idx="16225">
                  <c:v>0.007</c:v>
                </c:pt>
                <c:pt idx="16226">
                  <c:v>0.007</c:v>
                </c:pt>
                <c:pt idx="16227">
                  <c:v>0.007</c:v>
                </c:pt>
                <c:pt idx="16228">
                  <c:v>0.007</c:v>
                </c:pt>
                <c:pt idx="16229">
                  <c:v>0.007</c:v>
                </c:pt>
                <c:pt idx="16230">
                  <c:v>0.007</c:v>
                </c:pt>
                <c:pt idx="16231">
                  <c:v>0.002</c:v>
                </c:pt>
                <c:pt idx="16232">
                  <c:v>0.007</c:v>
                </c:pt>
                <c:pt idx="16233">
                  <c:v>0.002</c:v>
                </c:pt>
                <c:pt idx="16234">
                  <c:v>0.002</c:v>
                </c:pt>
                <c:pt idx="16235">
                  <c:v>0.002</c:v>
                </c:pt>
                <c:pt idx="16236">
                  <c:v>0.007</c:v>
                </c:pt>
                <c:pt idx="16237">
                  <c:v>0.007</c:v>
                </c:pt>
                <c:pt idx="16238">
                  <c:v>0.007</c:v>
                </c:pt>
                <c:pt idx="16239">
                  <c:v>0.016</c:v>
                </c:pt>
                <c:pt idx="16240">
                  <c:v>0.007</c:v>
                </c:pt>
                <c:pt idx="16241">
                  <c:v>0.002</c:v>
                </c:pt>
                <c:pt idx="16242">
                  <c:v>0.007</c:v>
                </c:pt>
                <c:pt idx="16243">
                  <c:v>0.007</c:v>
                </c:pt>
                <c:pt idx="16244">
                  <c:v>0.007</c:v>
                </c:pt>
                <c:pt idx="16245">
                  <c:v>0.007</c:v>
                </c:pt>
                <c:pt idx="16246">
                  <c:v>0.007</c:v>
                </c:pt>
                <c:pt idx="16247">
                  <c:v>0.002</c:v>
                </c:pt>
                <c:pt idx="16248">
                  <c:v>0.007</c:v>
                </c:pt>
                <c:pt idx="16249">
                  <c:v>0.007</c:v>
                </c:pt>
                <c:pt idx="16250">
                  <c:v>0.007</c:v>
                </c:pt>
                <c:pt idx="16251">
                  <c:v>0.007</c:v>
                </c:pt>
                <c:pt idx="16252">
                  <c:v>0.007</c:v>
                </c:pt>
                <c:pt idx="16253">
                  <c:v>0.007</c:v>
                </c:pt>
                <c:pt idx="16254">
                  <c:v>0.002</c:v>
                </c:pt>
                <c:pt idx="16255">
                  <c:v>0.002</c:v>
                </c:pt>
                <c:pt idx="16256">
                  <c:v>0.007</c:v>
                </c:pt>
                <c:pt idx="16257">
                  <c:v>0.002</c:v>
                </c:pt>
                <c:pt idx="16258">
                  <c:v>0.007</c:v>
                </c:pt>
                <c:pt idx="16259">
                  <c:v>0.002</c:v>
                </c:pt>
                <c:pt idx="16260">
                  <c:v>0.007</c:v>
                </c:pt>
                <c:pt idx="16261">
                  <c:v>0.007</c:v>
                </c:pt>
                <c:pt idx="16262">
                  <c:v>0.007</c:v>
                </c:pt>
                <c:pt idx="16263">
                  <c:v>0.002</c:v>
                </c:pt>
                <c:pt idx="16264">
                  <c:v>0.007</c:v>
                </c:pt>
                <c:pt idx="16265">
                  <c:v>0.007</c:v>
                </c:pt>
                <c:pt idx="16266">
                  <c:v>0.016</c:v>
                </c:pt>
                <c:pt idx="16267">
                  <c:v>0.016</c:v>
                </c:pt>
                <c:pt idx="16268">
                  <c:v>0.007</c:v>
                </c:pt>
                <c:pt idx="16269">
                  <c:v>0.016</c:v>
                </c:pt>
                <c:pt idx="16270">
                  <c:v>0.016</c:v>
                </c:pt>
                <c:pt idx="16271">
                  <c:v>0.016</c:v>
                </c:pt>
                <c:pt idx="16272">
                  <c:v>0.007</c:v>
                </c:pt>
                <c:pt idx="16273">
                  <c:v>0.007</c:v>
                </c:pt>
                <c:pt idx="16274">
                  <c:v>0.007</c:v>
                </c:pt>
                <c:pt idx="16275">
                  <c:v>0.016</c:v>
                </c:pt>
                <c:pt idx="16276">
                  <c:v>0.016</c:v>
                </c:pt>
                <c:pt idx="16277">
                  <c:v>0.016</c:v>
                </c:pt>
                <c:pt idx="16278">
                  <c:v>0.016</c:v>
                </c:pt>
                <c:pt idx="16279">
                  <c:v>0.007</c:v>
                </c:pt>
                <c:pt idx="16280">
                  <c:v>0.007</c:v>
                </c:pt>
                <c:pt idx="16281">
                  <c:v>0.016</c:v>
                </c:pt>
                <c:pt idx="16282">
                  <c:v>0.007</c:v>
                </c:pt>
                <c:pt idx="16283">
                  <c:v>0.007</c:v>
                </c:pt>
                <c:pt idx="16284">
                  <c:v>0.007</c:v>
                </c:pt>
                <c:pt idx="16285">
                  <c:v>0.002</c:v>
                </c:pt>
                <c:pt idx="16286">
                  <c:v>0.002</c:v>
                </c:pt>
                <c:pt idx="16287">
                  <c:v>0.002</c:v>
                </c:pt>
                <c:pt idx="16288">
                  <c:v>0.007</c:v>
                </c:pt>
                <c:pt idx="16289">
                  <c:v>0.007</c:v>
                </c:pt>
                <c:pt idx="16290">
                  <c:v>0.007</c:v>
                </c:pt>
                <c:pt idx="16291">
                  <c:v>0.007</c:v>
                </c:pt>
                <c:pt idx="16292">
                  <c:v>0.007</c:v>
                </c:pt>
                <c:pt idx="16293">
                  <c:v>0.007</c:v>
                </c:pt>
                <c:pt idx="16294">
                  <c:v>0.002</c:v>
                </c:pt>
                <c:pt idx="16295">
                  <c:v>0.007</c:v>
                </c:pt>
                <c:pt idx="16296">
                  <c:v>0.002</c:v>
                </c:pt>
                <c:pt idx="16297">
                  <c:v>0.007</c:v>
                </c:pt>
                <c:pt idx="16298">
                  <c:v>0.002</c:v>
                </c:pt>
                <c:pt idx="16299">
                  <c:v>0.002</c:v>
                </c:pt>
                <c:pt idx="16300">
                  <c:v>0.002</c:v>
                </c:pt>
                <c:pt idx="16301">
                  <c:v>0.002</c:v>
                </c:pt>
                <c:pt idx="16302">
                  <c:v>0.002</c:v>
                </c:pt>
                <c:pt idx="16303">
                  <c:v>0.002</c:v>
                </c:pt>
                <c:pt idx="16304">
                  <c:v>0.002</c:v>
                </c:pt>
                <c:pt idx="16305">
                  <c:v>0.002</c:v>
                </c:pt>
                <c:pt idx="16306">
                  <c:v>0.002</c:v>
                </c:pt>
                <c:pt idx="16307">
                  <c:v>0.002</c:v>
                </c:pt>
                <c:pt idx="16308">
                  <c:v>0.002</c:v>
                </c:pt>
                <c:pt idx="16309">
                  <c:v>0.002</c:v>
                </c:pt>
                <c:pt idx="16310">
                  <c:v>0.007</c:v>
                </c:pt>
                <c:pt idx="16311">
                  <c:v>0.007</c:v>
                </c:pt>
                <c:pt idx="16312">
                  <c:v>0.002</c:v>
                </c:pt>
                <c:pt idx="16313">
                  <c:v>0.002</c:v>
                </c:pt>
                <c:pt idx="16314">
                  <c:v>0.002</c:v>
                </c:pt>
                <c:pt idx="16315">
                  <c:v>0.002</c:v>
                </c:pt>
                <c:pt idx="16316">
                  <c:v>0.007</c:v>
                </c:pt>
                <c:pt idx="16317">
                  <c:v>0.002</c:v>
                </c:pt>
                <c:pt idx="16318">
                  <c:v>0.002</c:v>
                </c:pt>
                <c:pt idx="16319">
                  <c:v>0.002</c:v>
                </c:pt>
                <c:pt idx="16320">
                  <c:v>0.007</c:v>
                </c:pt>
                <c:pt idx="16321">
                  <c:v>0.002</c:v>
                </c:pt>
                <c:pt idx="16322">
                  <c:v>0.007</c:v>
                </c:pt>
                <c:pt idx="16323">
                  <c:v>0.007</c:v>
                </c:pt>
                <c:pt idx="16324">
                  <c:v>0.007</c:v>
                </c:pt>
                <c:pt idx="16325">
                  <c:v>0.007</c:v>
                </c:pt>
                <c:pt idx="16326">
                  <c:v>0.002</c:v>
                </c:pt>
                <c:pt idx="16327">
                  <c:v>0.007</c:v>
                </c:pt>
                <c:pt idx="16328">
                  <c:v>0.007</c:v>
                </c:pt>
                <c:pt idx="16329">
                  <c:v>0.002</c:v>
                </c:pt>
                <c:pt idx="16330">
                  <c:v>0.002</c:v>
                </c:pt>
                <c:pt idx="16331">
                  <c:v>0.002</c:v>
                </c:pt>
                <c:pt idx="16332">
                  <c:v>0.002</c:v>
                </c:pt>
                <c:pt idx="16333">
                  <c:v>0</c:v>
                </c:pt>
                <c:pt idx="16334">
                  <c:v>0.002</c:v>
                </c:pt>
                <c:pt idx="16335">
                  <c:v>0.002</c:v>
                </c:pt>
                <c:pt idx="16336">
                  <c:v>0.002</c:v>
                </c:pt>
                <c:pt idx="16337">
                  <c:v>0.002</c:v>
                </c:pt>
                <c:pt idx="16338">
                  <c:v>0.002</c:v>
                </c:pt>
                <c:pt idx="16339">
                  <c:v>0.002</c:v>
                </c:pt>
                <c:pt idx="16340">
                  <c:v>0.002</c:v>
                </c:pt>
                <c:pt idx="16341">
                  <c:v>0.002</c:v>
                </c:pt>
                <c:pt idx="16342">
                  <c:v>0</c:v>
                </c:pt>
                <c:pt idx="16343">
                  <c:v>0.002</c:v>
                </c:pt>
                <c:pt idx="16344">
                  <c:v>0.002</c:v>
                </c:pt>
                <c:pt idx="16345">
                  <c:v>0.007</c:v>
                </c:pt>
                <c:pt idx="16346">
                  <c:v>0.002</c:v>
                </c:pt>
                <c:pt idx="16347">
                  <c:v>0.002</c:v>
                </c:pt>
                <c:pt idx="16348">
                  <c:v>0.002</c:v>
                </c:pt>
                <c:pt idx="16349">
                  <c:v>0.002</c:v>
                </c:pt>
                <c:pt idx="16350">
                  <c:v>0.002</c:v>
                </c:pt>
                <c:pt idx="16351">
                  <c:v>0.002</c:v>
                </c:pt>
                <c:pt idx="16352">
                  <c:v>0.002</c:v>
                </c:pt>
                <c:pt idx="16353">
                  <c:v>0.002</c:v>
                </c:pt>
                <c:pt idx="16354">
                  <c:v>0.002</c:v>
                </c:pt>
                <c:pt idx="16355">
                  <c:v>0</c:v>
                </c:pt>
                <c:pt idx="16356">
                  <c:v>0.002</c:v>
                </c:pt>
                <c:pt idx="16357">
                  <c:v>0.002</c:v>
                </c:pt>
                <c:pt idx="16358">
                  <c:v>0.007</c:v>
                </c:pt>
                <c:pt idx="16359">
                  <c:v>0.002</c:v>
                </c:pt>
                <c:pt idx="16360">
                  <c:v>0.002</c:v>
                </c:pt>
                <c:pt idx="16361">
                  <c:v>0.002</c:v>
                </c:pt>
                <c:pt idx="16362">
                  <c:v>0</c:v>
                </c:pt>
                <c:pt idx="16363">
                  <c:v>0.002</c:v>
                </c:pt>
                <c:pt idx="16364">
                  <c:v>0.002</c:v>
                </c:pt>
                <c:pt idx="16365">
                  <c:v>0.002</c:v>
                </c:pt>
                <c:pt idx="16366">
                  <c:v>0.002</c:v>
                </c:pt>
                <c:pt idx="16367">
                  <c:v>0</c:v>
                </c:pt>
                <c:pt idx="16368">
                  <c:v>0</c:v>
                </c:pt>
                <c:pt idx="16369">
                  <c:v>0.002</c:v>
                </c:pt>
                <c:pt idx="16370">
                  <c:v>0.002</c:v>
                </c:pt>
                <c:pt idx="16371">
                  <c:v>0.002</c:v>
                </c:pt>
                <c:pt idx="16372">
                  <c:v>0.002</c:v>
                </c:pt>
                <c:pt idx="16373">
                  <c:v>0</c:v>
                </c:pt>
                <c:pt idx="16374">
                  <c:v>0.002</c:v>
                </c:pt>
                <c:pt idx="16375">
                  <c:v>0.002</c:v>
                </c:pt>
                <c:pt idx="16376">
                  <c:v>0</c:v>
                </c:pt>
                <c:pt idx="16377">
                  <c:v>0</c:v>
                </c:pt>
                <c:pt idx="16378">
                  <c:v>0.007</c:v>
                </c:pt>
                <c:pt idx="16379">
                  <c:v>0</c:v>
                </c:pt>
                <c:pt idx="16380">
                  <c:v>0.002</c:v>
                </c:pt>
                <c:pt idx="16381">
                  <c:v>0.002</c:v>
                </c:pt>
                <c:pt idx="16382">
                  <c:v>0</c:v>
                </c:pt>
                <c:pt idx="16383">
                  <c:v>0.002</c:v>
                </c:pt>
                <c:pt idx="16384">
                  <c:v>0</c:v>
                </c:pt>
                <c:pt idx="16385">
                  <c:v>0.002</c:v>
                </c:pt>
                <c:pt idx="16386">
                  <c:v>0</c:v>
                </c:pt>
                <c:pt idx="16387">
                  <c:v>0.002</c:v>
                </c:pt>
                <c:pt idx="16388">
                  <c:v>0</c:v>
                </c:pt>
                <c:pt idx="16389">
                  <c:v>0</c:v>
                </c:pt>
                <c:pt idx="16390">
                  <c:v>0.002</c:v>
                </c:pt>
                <c:pt idx="16391">
                  <c:v>0</c:v>
                </c:pt>
                <c:pt idx="16392">
                  <c:v>0.002</c:v>
                </c:pt>
                <c:pt idx="16393">
                  <c:v>0.002</c:v>
                </c:pt>
                <c:pt idx="16394">
                  <c:v>0</c:v>
                </c:pt>
                <c:pt idx="16395">
                  <c:v>0.002</c:v>
                </c:pt>
                <c:pt idx="16396">
                  <c:v>0</c:v>
                </c:pt>
                <c:pt idx="16397">
                  <c:v>0.002</c:v>
                </c:pt>
                <c:pt idx="16398">
                  <c:v>0.002</c:v>
                </c:pt>
                <c:pt idx="16399">
                  <c:v>0.002</c:v>
                </c:pt>
                <c:pt idx="16400">
                  <c:v>0</c:v>
                </c:pt>
                <c:pt idx="16401">
                  <c:v>0.002</c:v>
                </c:pt>
                <c:pt idx="16402">
                  <c:v>0.002</c:v>
                </c:pt>
                <c:pt idx="16403">
                  <c:v>0.002</c:v>
                </c:pt>
                <c:pt idx="16404">
                  <c:v>0.002</c:v>
                </c:pt>
                <c:pt idx="16405">
                  <c:v>0.002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0.002</c:v>
                </c:pt>
                <c:pt idx="16412">
                  <c:v>0.002</c:v>
                </c:pt>
                <c:pt idx="16413">
                  <c:v>0.002</c:v>
                </c:pt>
                <c:pt idx="16414">
                  <c:v>0.002</c:v>
                </c:pt>
                <c:pt idx="16415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0.05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0.38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'SLR-045B-all flow'!$B2:$B16417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0.002</c:v>
                </c:pt>
                <c:pt idx="607">
                  <c:v>0.007</c:v>
                </c:pt>
                <c:pt idx="608">
                  <c:v>0.007</c:v>
                </c:pt>
                <c:pt idx="609">
                  <c:v>0.007</c:v>
                </c:pt>
                <c:pt idx="610">
                  <c:v>0.007</c:v>
                </c:pt>
                <c:pt idx="611">
                  <c:v>0.007</c:v>
                </c:pt>
                <c:pt idx="612">
                  <c:v>0.007</c:v>
                </c:pt>
                <c:pt idx="613">
                  <c:v>0.007</c:v>
                </c:pt>
                <c:pt idx="614">
                  <c:v>0.007</c:v>
                </c:pt>
                <c:pt idx="615">
                  <c:v>0.016</c:v>
                </c:pt>
                <c:pt idx="616">
                  <c:v>0.007</c:v>
                </c:pt>
                <c:pt idx="617">
                  <c:v>0.031</c:v>
                </c:pt>
                <c:pt idx="618">
                  <c:v>0.031</c:v>
                </c:pt>
                <c:pt idx="619">
                  <c:v>0.031</c:v>
                </c:pt>
                <c:pt idx="620">
                  <c:v>0.016</c:v>
                </c:pt>
                <c:pt idx="621">
                  <c:v>0.031</c:v>
                </c:pt>
                <c:pt idx="622">
                  <c:v>0.016</c:v>
                </c:pt>
                <c:pt idx="623">
                  <c:v>0.031</c:v>
                </c:pt>
                <c:pt idx="624">
                  <c:v>0.031</c:v>
                </c:pt>
                <c:pt idx="625">
                  <c:v>0.031</c:v>
                </c:pt>
                <c:pt idx="626">
                  <c:v>0.031</c:v>
                </c:pt>
                <c:pt idx="627">
                  <c:v>0.016</c:v>
                </c:pt>
                <c:pt idx="628">
                  <c:v>0.031</c:v>
                </c:pt>
                <c:pt idx="629">
                  <c:v>0.031</c:v>
                </c:pt>
                <c:pt idx="630">
                  <c:v>0.031</c:v>
                </c:pt>
                <c:pt idx="631">
                  <c:v>0.031</c:v>
                </c:pt>
                <c:pt idx="632">
                  <c:v>0.016</c:v>
                </c:pt>
                <c:pt idx="633">
                  <c:v>0.016</c:v>
                </c:pt>
                <c:pt idx="634">
                  <c:v>0.016</c:v>
                </c:pt>
                <c:pt idx="635">
                  <c:v>0.031</c:v>
                </c:pt>
                <c:pt idx="636">
                  <c:v>0.016</c:v>
                </c:pt>
                <c:pt idx="637">
                  <c:v>0.016</c:v>
                </c:pt>
                <c:pt idx="638">
                  <c:v>0.016</c:v>
                </c:pt>
                <c:pt idx="639">
                  <c:v>0.016</c:v>
                </c:pt>
                <c:pt idx="640">
                  <c:v>0.016</c:v>
                </c:pt>
                <c:pt idx="641">
                  <c:v>0.007</c:v>
                </c:pt>
                <c:pt idx="642">
                  <c:v>0.007</c:v>
                </c:pt>
                <c:pt idx="643">
                  <c:v>0.002</c:v>
                </c:pt>
                <c:pt idx="644">
                  <c:v>0.007</c:v>
                </c:pt>
                <c:pt idx="645">
                  <c:v>0.007</c:v>
                </c:pt>
                <c:pt idx="646">
                  <c:v>0.002</c:v>
                </c:pt>
                <c:pt idx="647">
                  <c:v>0.007</c:v>
                </c:pt>
                <c:pt idx="648">
                  <c:v>0.007</c:v>
                </c:pt>
                <c:pt idx="649">
                  <c:v>0.007</c:v>
                </c:pt>
                <c:pt idx="650">
                  <c:v>0.007</c:v>
                </c:pt>
                <c:pt idx="651">
                  <c:v>0.007</c:v>
                </c:pt>
                <c:pt idx="652">
                  <c:v>0.016</c:v>
                </c:pt>
                <c:pt idx="653">
                  <c:v>0.007</c:v>
                </c:pt>
                <c:pt idx="654">
                  <c:v>0.007</c:v>
                </c:pt>
                <c:pt idx="655">
                  <c:v>0.002</c:v>
                </c:pt>
                <c:pt idx="656">
                  <c:v>0.007</c:v>
                </c:pt>
                <c:pt idx="657">
                  <c:v>0.007</c:v>
                </c:pt>
                <c:pt idx="658">
                  <c:v>0.007</c:v>
                </c:pt>
                <c:pt idx="659">
                  <c:v>0.007</c:v>
                </c:pt>
                <c:pt idx="660">
                  <c:v>0.002</c:v>
                </c:pt>
                <c:pt idx="661">
                  <c:v>0.007</c:v>
                </c:pt>
                <c:pt idx="662">
                  <c:v>0.007</c:v>
                </c:pt>
                <c:pt idx="663">
                  <c:v>0.007</c:v>
                </c:pt>
                <c:pt idx="664">
                  <c:v>0.016</c:v>
                </c:pt>
                <c:pt idx="665">
                  <c:v>0.007</c:v>
                </c:pt>
                <c:pt idx="666">
                  <c:v>0.002</c:v>
                </c:pt>
                <c:pt idx="667">
                  <c:v>0.007</c:v>
                </c:pt>
                <c:pt idx="668">
                  <c:v>0.007</c:v>
                </c:pt>
                <c:pt idx="669">
                  <c:v>0.002</c:v>
                </c:pt>
                <c:pt idx="670">
                  <c:v>0.007</c:v>
                </c:pt>
                <c:pt idx="671">
                  <c:v>0.007</c:v>
                </c:pt>
                <c:pt idx="672">
                  <c:v>0.002</c:v>
                </c:pt>
                <c:pt idx="673">
                  <c:v>0.007</c:v>
                </c:pt>
                <c:pt idx="674">
                  <c:v>0.007</c:v>
                </c:pt>
                <c:pt idx="675">
                  <c:v>0.002</c:v>
                </c:pt>
                <c:pt idx="676">
                  <c:v>0.002</c:v>
                </c:pt>
                <c:pt idx="677">
                  <c:v>0.002</c:v>
                </c:pt>
                <c:pt idx="678">
                  <c:v>0.002</c:v>
                </c:pt>
                <c:pt idx="679">
                  <c:v>0.007</c:v>
                </c:pt>
                <c:pt idx="680">
                  <c:v>0.002</c:v>
                </c:pt>
                <c:pt idx="681">
                  <c:v>0.002</c:v>
                </c:pt>
                <c:pt idx="682">
                  <c:v>0.002</c:v>
                </c:pt>
                <c:pt idx="683">
                  <c:v>0.002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0.002</c:v>
                </c:pt>
                <c:pt idx="690">
                  <c:v>0</c:v>
                </c:pt>
                <c:pt idx="691">
                  <c:v>0.002</c:v>
                </c:pt>
                <c:pt idx="692">
                  <c:v>0.002</c:v>
                </c:pt>
                <c:pt idx="693">
                  <c:v>0</c:v>
                </c:pt>
                <c:pt idx="694">
                  <c:v>0.002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0.002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0.002</c:v>
                </c:pt>
                <c:pt idx="706">
                  <c:v>0</c:v>
                </c:pt>
                <c:pt idx="707">
                  <c:v>0.002</c:v>
                </c:pt>
                <c:pt idx="708">
                  <c:v>0.002</c:v>
                </c:pt>
                <c:pt idx="709">
                  <c:v>0.002</c:v>
                </c:pt>
                <c:pt idx="710">
                  <c:v>0</c:v>
                </c:pt>
                <c:pt idx="711">
                  <c:v>0</c:v>
                </c:pt>
                <c:pt idx="712">
                  <c:v>0.002</c:v>
                </c:pt>
                <c:pt idx="713">
                  <c:v>0.002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0.002</c:v>
                </c:pt>
                <c:pt idx="718">
                  <c:v>0</c:v>
                </c:pt>
                <c:pt idx="719">
                  <c:v>0.002</c:v>
                </c:pt>
                <c:pt idx="720">
                  <c:v>0</c:v>
                </c:pt>
                <c:pt idx="721">
                  <c:v>0.002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0.002</c:v>
                </c:pt>
                <c:pt idx="886">
                  <c:v>0.007</c:v>
                </c:pt>
                <c:pt idx="887">
                  <c:v>0.007</c:v>
                </c:pt>
                <c:pt idx="888">
                  <c:v>0.007</c:v>
                </c:pt>
                <c:pt idx="889">
                  <c:v>0.007</c:v>
                </c:pt>
                <c:pt idx="890">
                  <c:v>0.016</c:v>
                </c:pt>
                <c:pt idx="891">
                  <c:v>0.007</c:v>
                </c:pt>
                <c:pt idx="892">
                  <c:v>0.016</c:v>
                </c:pt>
                <c:pt idx="893">
                  <c:v>0.016</c:v>
                </c:pt>
                <c:pt idx="894">
                  <c:v>0.007</c:v>
                </c:pt>
                <c:pt idx="895">
                  <c:v>0.016</c:v>
                </c:pt>
                <c:pt idx="896">
                  <c:v>0.016</c:v>
                </c:pt>
                <c:pt idx="897">
                  <c:v>0.016</c:v>
                </c:pt>
                <c:pt idx="898">
                  <c:v>0.016</c:v>
                </c:pt>
                <c:pt idx="899">
                  <c:v>0.016</c:v>
                </c:pt>
                <c:pt idx="900">
                  <c:v>0.007</c:v>
                </c:pt>
                <c:pt idx="901">
                  <c:v>0.007</c:v>
                </c:pt>
                <c:pt idx="902">
                  <c:v>0.031</c:v>
                </c:pt>
                <c:pt idx="903">
                  <c:v>0.031</c:v>
                </c:pt>
                <c:pt idx="904">
                  <c:v>0.016</c:v>
                </c:pt>
                <c:pt idx="905">
                  <c:v>0.031</c:v>
                </c:pt>
                <c:pt idx="906">
                  <c:v>0.031</c:v>
                </c:pt>
                <c:pt idx="907">
                  <c:v>0.031</c:v>
                </c:pt>
                <c:pt idx="908">
                  <c:v>0.031</c:v>
                </c:pt>
                <c:pt idx="909">
                  <c:v>0.031</c:v>
                </c:pt>
                <c:pt idx="910">
                  <c:v>0.031</c:v>
                </c:pt>
                <c:pt idx="911">
                  <c:v>0.031</c:v>
                </c:pt>
                <c:pt idx="912">
                  <c:v>0.031</c:v>
                </c:pt>
                <c:pt idx="913">
                  <c:v>0.016</c:v>
                </c:pt>
                <c:pt idx="914">
                  <c:v>0.031</c:v>
                </c:pt>
                <c:pt idx="915">
                  <c:v>0.031</c:v>
                </c:pt>
                <c:pt idx="916">
                  <c:v>0.031</c:v>
                </c:pt>
                <c:pt idx="917">
                  <c:v>0.031</c:v>
                </c:pt>
                <c:pt idx="918">
                  <c:v>0.016</c:v>
                </c:pt>
                <c:pt idx="919">
                  <c:v>0.031</c:v>
                </c:pt>
                <c:pt idx="920">
                  <c:v>0.031</c:v>
                </c:pt>
                <c:pt idx="921">
                  <c:v>0.016</c:v>
                </c:pt>
                <c:pt idx="922">
                  <c:v>0.016</c:v>
                </c:pt>
                <c:pt idx="923">
                  <c:v>0.016</c:v>
                </c:pt>
                <c:pt idx="924">
                  <c:v>0.016</c:v>
                </c:pt>
                <c:pt idx="925">
                  <c:v>0.016</c:v>
                </c:pt>
                <c:pt idx="926">
                  <c:v>0.031</c:v>
                </c:pt>
                <c:pt idx="927">
                  <c:v>0.031</c:v>
                </c:pt>
                <c:pt idx="928">
                  <c:v>0.016</c:v>
                </c:pt>
                <c:pt idx="929">
                  <c:v>0.016</c:v>
                </c:pt>
                <c:pt idx="930">
                  <c:v>0.007</c:v>
                </c:pt>
                <c:pt idx="931">
                  <c:v>0.007</c:v>
                </c:pt>
                <c:pt idx="932">
                  <c:v>0.016</c:v>
                </c:pt>
                <c:pt idx="933">
                  <c:v>0.007</c:v>
                </c:pt>
                <c:pt idx="934">
                  <c:v>0.016</c:v>
                </c:pt>
                <c:pt idx="935">
                  <c:v>0.007</c:v>
                </c:pt>
                <c:pt idx="936">
                  <c:v>0.007</c:v>
                </c:pt>
                <c:pt idx="937">
                  <c:v>0.007</c:v>
                </c:pt>
                <c:pt idx="938">
                  <c:v>0.007</c:v>
                </c:pt>
                <c:pt idx="939">
                  <c:v>0.007</c:v>
                </c:pt>
                <c:pt idx="940">
                  <c:v>0.007</c:v>
                </c:pt>
                <c:pt idx="941">
                  <c:v>0.007</c:v>
                </c:pt>
                <c:pt idx="942">
                  <c:v>0.007</c:v>
                </c:pt>
                <c:pt idx="943">
                  <c:v>0.007</c:v>
                </c:pt>
                <c:pt idx="944">
                  <c:v>0.002</c:v>
                </c:pt>
                <c:pt idx="945">
                  <c:v>0.002</c:v>
                </c:pt>
                <c:pt idx="946">
                  <c:v>0.002</c:v>
                </c:pt>
                <c:pt idx="947">
                  <c:v>0.002</c:v>
                </c:pt>
                <c:pt idx="948">
                  <c:v>0.007</c:v>
                </c:pt>
                <c:pt idx="949">
                  <c:v>0.002</c:v>
                </c:pt>
                <c:pt idx="950">
                  <c:v>0.002</c:v>
                </c:pt>
                <c:pt idx="951">
                  <c:v>0.002</c:v>
                </c:pt>
                <c:pt idx="952">
                  <c:v>0.002</c:v>
                </c:pt>
                <c:pt idx="953">
                  <c:v>0.002</c:v>
                </c:pt>
                <c:pt idx="954">
                  <c:v>0.007</c:v>
                </c:pt>
                <c:pt idx="955">
                  <c:v>0.002</c:v>
                </c:pt>
                <c:pt idx="956">
                  <c:v>0.002</c:v>
                </c:pt>
                <c:pt idx="957">
                  <c:v>0.002</c:v>
                </c:pt>
                <c:pt idx="958">
                  <c:v>0.007</c:v>
                </c:pt>
                <c:pt idx="959">
                  <c:v>0.002</c:v>
                </c:pt>
                <c:pt idx="960">
                  <c:v>0.002</c:v>
                </c:pt>
                <c:pt idx="961">
                  <c:v>0.002</c:v>
                </c:pt>
                <c:pt idx="962">
                  <c:v>0.007</c:v>
                </c:pt>
                <c:pt idx="963">
                  <c:v>0.002</c:v>
                </c:pt>
                <c:pt idx="964">
                  <c:v>0.007</c:v>
                </c:pt>
                <c:pt idx="965">
                  <c:v>0.002</c:v>
                </c:pt>
                <c:pt idx="966">
                  <c:v>0.002</c:v>
                </c:pt>
                <c:pt idx="967">
                  <c:v>0.002</c:v>
                </c:pt>
                <c:pt idx="968">
                  <c:v>0.002</c:v>
                </c:pt>
                <c:pt idx="969">
                  <c:v>0.002</c:v>
                </c:pt>
                <c:pt idx="970">
                  <c:v>0.002</c:v>
                </c:pt>
                <c:pt idx="971">
                  <c:v>0.002</c:v>
                </c:pt>
                <c:pt idx="972">
                  <c:v>0.002</c:v>
                </c:pt>
                <c:pt idx="973">
                  <c:v>0.002</c:v>
                </c:pt>
                <c:pt idx="974">
                  <c:v>0.002</c:v>
                </c:pt>
                <c:pt idx="975">
                  <c:v>0.007</c:v>
                </c:pt>
                <c:pt idx="976">
                  <c:v>0.007</c:v>
                </c:pt>
                <c:pt idx="977">
                  <c:v>0.002</c:v>
                </c:pt>
                <c:pt idx="978">
                  <c:v>0.002</c:v>
                </c:pt>
                <c:pt idx="979">
                  <c:v>0.007</c:v>
                </c:pt>
                <c:pt idx="980">
                  <c:v>0.002</c:v>
                </c:pt>
                <c:pt idx="981">
                  <c:v>0.002</c:v>
                </c:pt>
                <c:pt idx="982">
                  <c:v>0.002</c:v>
                </c:pt>
                <c:pt idx="983">
                  <c:v>0.007</c:v>
                </c:pt>
                <c:pt idx="984">
                  <c:v>0.007</c:v>
                </c:pt>
                <c:pt idx="985">
                  <c:v>0.002</c:v>
                </c:pt>
                <c:pt idx="986">
                  <c:v>0.007</c:v>
                </c:pt>
                <c:pt idx="987">
                  <c:v>0.002</c:v>
                </c:pt>
                <c:pt idx="988">
                  <c:v>0.002</c:v>
                </c:pt>
                <c:pt idx="989">
                  <c:v>0.002</c:v>
                </c:pt>
                <c:pt idx="990">
                  <c:v>0.002</c:v>
                </c:pt>
                <c:pt idx="991">
                  <c:v>0.002</c:v>
                </c:pt>
                <c:pt idx="992">
                  <c:v>0.002</c:v>
                </c:pt>
                <c:pt idx="993">
                  <c:v>0.002</c:v>
                </c:pt>
                <c:pt idx="994">
                  <c:v>0</c:v>
                </c:pt>
                <c:pt idx="995">
                  <c:v>0.002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0.007</c:v>
                </c:pt>
                <c:pt idx="1003">
                  <c:v>0.002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0.002</c:v>
                </c:pt>
                <c:pt idx="1009">
                  <c:v>0.002</c:v>
                </c:pt>
                <c:pt idx="1010">
                  <c:v>0.002</c:v>
                </c:pt>
                <c:pt idx="1011">
                  <c:v>0.002</c:v>
                </c:pt>
                <c:pt idx="1012">
                  <c:v>0</c:v>
                </c:pt>
                <c:pt idx="1013">
                  <c:v>0.002</c:v>
                </c:pt>
                <c:pt idx="1014">
                  <c:v>0</c:v>
                </c:pt>
                <c:pt idx="1015">
                  <c:v>0.002</c:v>
                </c:pt>
                <c:pt idx="1016">
                  <c:v>0.002</c:v>
                </c:pt>
                <c:pt idx="1017">
                  <c:v>0.002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0.002</c:v>
                </c:pt>
                <c:pt idx="1022">
                  <c:v>0</c:v>
                </c:pt>
                <c:pt idx="1023">
                  <c:v>0</c:v>
                </c:pt>
                <c:pt idx="1024">
                  <c:v>0.002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0.002</c:v>
                </c:pt>
                <c:pt idx="1031">
                  <c:v>0.002</c:v>
                </c:pt>
                <c:pt idx="1032">
                  <c:v>0.002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0.002</c:v>
                </c:pt>
                <c:pt idx="1038">
                  <c:v>0.002</c:v>
                </c:pt>
                <c:pt idx="1039">
                  <c:v>0.002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0.002</c:v>
                </c:pt>
                <c:pt idx="1178">
                  <c:v>0.007</c:v>
                </c:pt>
                <c:pt idx="1179">
                  <c:v>0.007</c:v>
                </c:pt>
                <c:pt idx="1180">
                  <c:v>0.002</c:v>
                </c:pt>
                <c:pt idx="1181">
                  <c:v>0.007</c:v>
                </c:pt>
                <c:pt idx="1182">
                  <c:v>0.007</c:v>
                </c:pt>
                <c:pt idx="1183">
                  <c:v>0.007</c:v>
                </c:pt>
                <c:pt idx="1184">
                  <c:v>0.007</c:v>
                </c:pt>
                <c:pt idx="1185">
                  <c:v>0.007</c:v>
                </c:pt>
                <c:pt idx="1186">
                  <c:v>0.031</c:v>
                </c:pt>
                <c:pt idx="1187">
                  <c:v>0.016</c:v>
                </c:pt>
                <c:pt idx="1188">
                  <c:v>0.016</c:v>
                </c:pt>
                <c:pt idx="1189">
                  <c:v>0.016</c:v>
                </c:pt>
                <c:pt idx="1190">
                  <c:v>0.016</c:v>
                </c:pt>
                <c:pt idx="1191">
                  <c:v>0.016</c:v>
                </c:pt>
                <c:pt idx="1192">
                  <c:v>0.016</c:v>
                </c:pt>
                <c:pt idx="1193">
                  <c:v>0.031</c:v>
                </c:pt>
                <c:pt idx="1194">
                  <c:v>0.016</c:v>
                </c:pt>
                <c:pt idx="1195">
                  <c:v>0.016</c:v>
                </c:pt>
                <c:pt idx="1196">
                  <c:v>0.016</c:v>
                </c:pt>
                <c:pt idx="1197">
                  <c:v>0.016</c:v>
                </c:pt>
                <c:pt idx="1198">
                  <c:v>0.031</c:v>
                </c:pt>
                <c:pt idx="1199">
                  <c:v>0.031</c:v>
                </c:pt>
                <c:pt idx="1200">
                  <c:v>0.031</c:v>
                </c:pt>
                <c:pt idx="1201">
                  <c:v>0.031</c:v>
                </c:pt>
                <c:pt idx="1202">
                  <c:v>0.031</c:v>
                </c:pt>
                <c:pt idx="1203">
                  <c:v>0.031</c:v>
                </c:pt>
                <c:pt idx="1204">
                  <c:v>0.016</c:v>
                </c:pt>
                <c:pt idx="1205">
                  <c:v>0.016</c:v>
                </c:pt>
                <c:pt idx="1206">
                  <c:v>0.016</c:v>
                </c:pt>
                <c:pt idx="1207">
                  <c:v>0.016</c:v>
                </c:pt>
                <c:pt idx="1208">
                  <c:v>0.016</c:v>
                </c:pt>
                <c:pt idx="1209">
                  <c:v>0.031</c:v>
                </c:pt>
                <c:pt idx="1210">
                  <c:v>0.016</c:v>
                </c:pt>
                <c:pt idx="1211">
                  <c:v>0.031</c:v>
                </c:pt>
                <c:pt idx="1212">
                  <c:v>0.016</c:v>
                </c:pt>
                <c:pt idx="1213">
                  <c:v>0.016</c:v>
                </c:pt>
                <c:pt idx="1214">
                  <c:v>0.016</c:v>
                </c:pt>
                <c:pt idx="1215">
                  <c:v>0.016</c:v>
                </c:pt>
                <c:pt idx="1216">
                  <c:v>0.016</c:v>
                </c:pt>
                <c:pt idx="1217">
                  <c:v>0.016</c:v>
                </c:pt>
                <c:pt idx="1218">
                  <c:v>0.007</c:v>
                </c:pt>
                <c:pt idx="1219">
                  <c:v>0.007</c:v>
                </c:pt>
                <c:pt idx="1220">
                  <c:v>0.016</c:v>
                </c:pt>
                <c:pt idx="1221">
                  <c:v>0.007</c:v>
                </c:pt>
                <c:pt idx="1222">
                  <c:v>0.016</c:v>
                </c:pt>
                <c:pt idx="1223">
                  <c:v>0.016</c:v>
                </c:pt>
                <c:pt idx="1224">
                  <c:v>0.016</c:v>
                </c:pt>
                <c:pt idx="1225">
                  <c:v>0.016</c:v>
                </c:pt>
                <c:pt idx="1226">
                  <c:v>0.007</c:v>
                </c:pt>
                <c:pt idx="1227">
                  <c:v>0.007</c:v>
                </c:pt>
                <c:pt idx="1228">
                  <c:v>0.007</c:v>
                </c:pt>
                <c:pt idx="1229">
                  <c:v>0.016</c:v>
                </c:pt>
                <c:pt idx="1230">
                  <c:v>0.016</c:v>
                </c:pt>
                <c:pt idx="1231">
                  <c:v>0.016</c:v>
                </c:pt>
                <c:pt idx="1232">
                  <c:v>0.016</c:v>
                </c:pt>
                <c:pt idx="1233">
                  <c:v>0.016</c:v>
                </c:pt>
                <c:pt idx="1234">
                  <c:v>0.016</c:v>
                </c:pt>
                <c:pt idx="1235">
                  <c:v>0.007</c:v>
                </c:pt>
                <c:pt idx="1236">
                  <c:v>0.007</c:v>
                </c:pt>
                <c:pt idx="1237">
                  <c:v>0.016</c:v>
                </c:pt>
                <c:pt idx="1238">
                  <c:v>0.007</c:v>
                </c:pt>
                <c:pt idx="1239">
                  <c:v>0.007</c:v>
                </c:pt>
                <c:pt idx="1240">
                  <c:v>0.007</c:v>
                </c:pt>
                <c:pt idx="1241">
                  <c:v>0.007</c:v>
                </c:pt>
                <c:pt idx="1242">
                  <c:v>0.002</c:v>
                </c:pt>
                <c:pt idx="1243">
                  <c:v>0.007</c:v>
                </c:pt>
                <c:pt idx="1244">
                  <c:v>0.007</c:v>
                </c:pt>
                <c:pt idx="1245">
                  <c:v>0.007</c:v>
                </c:pt>
                <c:pt idx="1246">
                  <c:v>0.002</c:v>
                </c:pt>
                <c:pt idx="1247">
                  <c:v>0.002</c:v>
                </c:pt>
                <c:pt idx="1248">
                  <c:v>0.002</c:v>
                </c:pt>
                <c:pt idx="1249">
                  <c:v>0.002</c:v>
                </c:pt>
                <c:pt idx="1250">
                  <c:v>0.016</c:v>
                </c:pt>
                <c:pt idx="1251">
                  <c:v>0.007</c:v>
                </c:pt>
                <c:pt idx="1252">
                  <c:v>0.007</c:v>
                </c:pt>
                <c:pt idx="1253">
                  <c:v>0.002</c:v>
                </c:pt>
                <c:pt idx="1254">
                  <c:v>0.007</c:v>
                </c:pt>
                <c:pt idx="1255">
                  <c:v>0.007</c:v>
                </c:pt>
                <c:pt idx="1256">
                  <c:v>0.002</c:v>
                </c:pt>
                <c:pt idx="1257">
                  <c:v>0.002</c:v>
                </c:pt>
                <c:pt idx="1258">
                  <c:v>0.002</c:v>
                </c:pt>
                <c:pt idx="1259">
                  <c:v>0.007</c:v>
                </c:pt>
                <c:pt idx="1260">
                  <c:v>0.007</c:v>
                </c:pt>
                <c:pt idx="1261">
                  <c:v>0.007</c:v>
                </c:pt>
                <c:pt idx="1262">
                  <c:v>0.007</c:v>
                </c:pt>
                <c:pt idx="1263">
                  <c:v>0.002</c:v>
                </c:pt>
                <c:pt idx="1264">
                  <c:v>0.002</c:v>
                </c:pt>
                <c:pt idx="1265">
                  <c:v>0.002</c:v>
                </c:pt>
                <c:pt idx="1266">
                  <c:v>0.002</c:v>
                </c:pt>
                <c:pt idx="1267">
                  <c:v>0.007</c:v>
                </c:pt>
                <c:pt idx="1268">
                  <c:v>0.002</c:v>
                </c:pt>
                <c:pt idx="1269">
                  <c:v>0.002</c:v>
                </c:pt>
                <c:pt idx="1270">
                  <c:v>0.002</c:v>
                </c:pt>
                <c:pt idx="1271">
                  <c:v>0.002</c:v>
                </c:pt>
                <c:pt idx="1272">
                  <c:v>0.002</c:v>
                </c:pt>
                <c:pt idx="1273">
                  <c:v>0.002</c:v>
                </c:pt>
                <c:pt idx="1274">
                  <c:v>0.002</c:v>
                </c:pt>
                <c:pt idx="1275">
                  <c:v>0.002</c:v>
                </c:pt>
                <c:pt idx="1276">
                  <c:v>0.002</c:v>
                </c:pt>
                <c:pt idx="1277">
                  <c:v>0.007</c:v>
                </c:pt>
                <c:pt idx="1278">
                  <c:v>0.002</c:v>
                </c:pt>
                <c:pt idx="1279">
                  <c:v>0.007</c:v>
                </c:pt>
                <c:pt idx="1280">
                  <c:v>0.007</c:v>
                </c:pt>
                <c:pt idx="1281">
                  <c:v>0.007</c:v>
                </c:pt>
                <c:pt idx="1282">
                  <c:v>0.016</c:v>
                </c:pt>
                <c:pt idx="1283">
                  <c:v>0.007</c:v>
                </c:pt>
                <c:pt idx="1284">
                  <c:v>0.007</c:v>
                </c:pt>
                <c:pt idx="1285">
                  <c:v>0.007</c:v>
                </c:pt>
                <c:pt idx="1286">
                  <c:v>0.016</c:v>
                </c:pt>
                <c:pt idx="1287">
                  <c:v>0.016</c:v>
                </c:pt>
                <c:pt idx="1288">
                  <c:v>0.007</c:v>
                </c:pt>
                <c:pt idx="1289">
                  <c:v>0.002</c:v>
                </c:pt>
                <c:pt idx="1290">
                  <c:v>0.007</c:v>
                </c:pt>
                <c:pt idx="1291">
                  <c:v>0.002</c:v>
                </c:pt>
                <c:pt idx="1292">
                  <c:v>0.007</c:v>
                </c:pt>
                <c:pt idx="1293">
                  <c:v>0.007</c:v>
                </c:pt>
                <c:pt idx="1294">
                  <c:v>0.002</c:v>
                </c:pt>
                <c:pt idx="1295">
                  <c:v>0.007</c:v>
                </c:pt>
                <c:pt idx="1296">
                  <c:v>0.007</c:v>
                </c:pt>
                <c:pt idx="1297">
                  <c:v>0.002</c:v>
                </c:pt>
                <c:pt idx="1298">
                  <c:v>0.002</c:v>
                </c:pt>
                <c:pt idx="1299">
                  <c:v>0.002</c:v>
                </c:pt>
                <c:pt idx="1300">
                  <c:v>0.002</c:v>
                </c:pt>
                <c:pt idx="1301">
                  <c:v>0.002</c:v>
                </c:pt>
                <c:pt idx="1302">
                  <c:v>0.007</c:v>
                </c:pt>
                <c:pt idx="1303">
                  <c:v>0.002</c:v>
                </c:pt>
                <c:pt idx="1304">
                  <c:v>0.007</c:v>
                </c:pt>
                <c:pt idx="1305">
                  <c:v>0.002</c:v>
                </c:pt>
                <c:pt idx="1306">
                  <c:v>0.007</c:v>
                </c:pt>
                <c:pt idx="1307">
                  <c:v>0.002</c:v>
                </c:pt>
                <c:pt idx="1308">
                  <c:v>0.002</c:v>
                </c:pt>
                <c:pt idx="1309">
                  <c:v>0.002</c:v>
                </c:pt>
                <c:pt idx="1310">
                  <c:v>0.007</c:v>
                </c:pt>
                <c:pt idx="1311">
                  <c:v>0.002</c:v>
                </c:pt>
                <c:pt idx="1312">
                  <c:v>0.002</c:v>
                </c:pt>
                <c:pt idx="1313">
                  <c:v>0.002</c:v>
                </c:pt>
                <c:pt idx="1314">
                  <c:v>0.007</c:v>
                </c:pt>
                <c:pt idx="1315">
                  <c:v>0.007</c:v>
                </c:pt>
                <c:pt idx="1316">
                  <c:v>0.002</c:v>
                </c:pt>
                <c:pt idx="1317">
                  <c:v>0.002</c:v>
                </c:pt>
                <c:pt idx="1318">
                  <c:v>0.002</c:v>
                </c:pt>
                <c:pt idx="1319">
                  <c:v>0.007</c:v>
                </c:pt>
                <c:pt idx="1320">
                  <c:v>0.007</c:v>
                </c:pt>
                <c:pt idx="1321">
                  <c:v>0.007</c:v>
                </c:pt>
                <c:pt idx="1322">
                  <c:v>0.007</c:v>
                </c:pt>
                <c:pt idx="1323">
                  <c:v>0.002</c:v>
                </c:pt>
                <c:pt idx="1324">
                  <c:v>0.007</c:v>
                </c:pt>
                <c:pt idx="1325">
                  <c:v>0.007</c:v>
                </c:pt>
                <c:pt idx="1326">
                  <c:v>0.007</c:v>
                </c:pt>
                <c:pt idx="1327">
                  <c:v>0.002</c:v>
                </c:pt>
                <c:pt idx="1328">
                  <c:v>0.007</c:v>
                </c:pt>
                <c:pt idx="1329">
                  <c:v>0.002</c:v>
                </c:pt>
                <c:pt idx="1330">
                  <c:v>0.007</c:v>
                </c:pt>
                <c:pt idx="1331">
                  <c:v>0.002</c:v>
                </c:pt>
                <c:pt idx="1332">
                  <c:v>0.002</c:v>
                </c:pt>
                <c:pt idx="1333">
                  <c:v>0.007</c:v>
                </c:pt>
                <c:pt idx="1334">
                  <c:v>0.002</c:v>
                </c:pt>
                <c:pt idx="1335">
                  <c:v>0.002</c:v>
                </c:pt>
                <c:pt idx="1336">
                  <c:v>0.002</c:v>
                </c:pt>
                <c:pt idx="1337">
                  <c:v>0.002</c:v>
                </c:pt>
                <c:pt idx="1338">
                  <c:v>0.002</c:v>
                </c:pt>
                <c:pt idx="1339">
                  <c:v>0.002</c:v>
                </c:pt>
                <c:pt idx="1340">
                  <c:v>0.007</c:v>
                </c:pt>
                <c:pt idx="1341">
                  <c:v>0.002</c:v>
                </c:pt>
                <c:pt idx="1342">
                  <c:v>0.002</c:v>
                </c:pt>
                <c:pt idx="1343">
                  <c:v>0.002</c:v>
                </c:pt>
                <c:pt idx="1344">
                  <c:v>0.007</c:v>
                </c:pt>
                <c:pt idx="1345">
                  <c:v>0.002</c:v>
                </c:pt>
                <c:pt idx="1346">
                  <c:v>0.002</c:v>
                </c:pt>
                <c:pt idx="1347">
                  <c:v>0.002</c:v>
                </c:pt>
                <c:pt idx="1348">
                  <c:v>0.002</c:v>
                </c:pt>
                <c:pt idx="1349">
                  <c:v>0.007</c:v>
                </c:pt>
                <c:pt idx="1350">
                  <c:v>0.007</c:v>
                </c:pt>
                <c:pt idx="1351">
                  <c:v>0.002</c:v>
                </c:pt>
                <c:pt idx="1352">
                  <c:v>0.007</c:v>
                </c:pt>
                <c:pt idx="1353">
                  <c:v>0.007</c:v>
                </c:pt>
                <c:pt idx="1354">
                  <c:v>0.002</c:v>
                </c:pt>
                <c:pt idx="1355">
                  <c:v>0.002</c:v>
                </c:pt>
                <c:pt idx="1356">
                  <c:v>0.002</c:v>
                </c:pt>
                <c:pt idx="1357">
                  <c:v>0</c:v>
                </c:pt>
                <c:pt idx="1358">
                  <c:v>0.002</c:v>
                </c:pt>
                <c:pt idx="1359">
                  <c:v>0.002</c:v>
                </c:pt>
                <c:pt idx="1360">
                  <c:v>0</c:v>
                </c:pt>
                <c:pt idx="1361">
                  <c:v>0.002</c:v>
                </c:pt>
                <c:pt idx="1362">
                  <c:v>0.002</c:v>
                </c:pt>
                <c:pt idx="1363">
                  <c:v>0.007</c:v>
                </c:pt>
                <c:pt idx="1364">
                  <c:v>0.007</c:v>
                </c:pt>
                <c:pt idx="1365">
                  <c:v>0.002</c:v>
                </c:pt>
                <c:pt idx="1366">
                  <c:v>0.007</c:v>
                </c:pt>
                <c:pt idx="1367">
                  <c:v>0.002</c:v>
                </c:pt>
                <c:pt idx="1368">
                  <c:v>0.002</c:v>
                </c:pt>
                <c:pt idx="1369">
                  <c:v>0.002</c:v>
                </c:pt>
                <c:pt idx="1370">
                  <c:v>0.002</c:v>
                </c:pt>
                <c:pt idx="1371">
                  <c:v>0.007</c:v>
                </c:pt>
                <c:pt idx="1372">
                  <c:v>0.007</c:v>
                </c:pt>
                <c:pt idx="1373">
                  <c:v>0.002</c:v>
                </c:pt>
                <c:pt idx="1374">
                  <c:v>0.007</c:v>
                </c:pt>
                <c:pt idx="1375">
                  <c:v>0.007</c:v>
                </c:pt>
                <c:pt idx="1376">
                  <c:v>0.007</c:v>
                </c:pt>
                <c:pt idx="1377">
                  <c:v>0.002</c:v>
                </c:pt>
                <c:pt idx="1378">
                  <c:v>0.002</c:v>
                </c:pt>
                <c:pt idx="1379">
                  <c:v>0.002</c:v>
                </c:pt>
                <c:pt idx="1380">
                  <c:v>0.007</c:v>
                </c:pt>
                <c:pt idx="1381">
                  <c:v>0.007</c:v>
                </c:pt>
                <c:pt idx="1382">
                  <c:v>0.007</c:v>
                </c:pt>
                <c:pt idx="1383">
                  <c:v>0.007</c:v>
                </c:pt>
                <c:pt idx="1384">
                  <c:v>0.002</c:v>
                </c:pt>
                <c:pt idx="1385">
                  <c:v>0.002</c:v>
                </c:pt>
                <c:pt idx="1386">
                  <c:v>0.002</c:v>
                </c:pt>
                <c:pt idx="1387">
                  <c:v>0.002</c:v>
                </c:pt>
                <c:pt idx="1388">
                  <c:v>0.007</c:v>
                </c:pt>
                <c:pt idx="1389">
                  <c:v>0.002</c:v>
                </c:pt>
                <c:pt idx="1390">
                  <c:v>0.007</c:v>
                </c:pt>
                <c:pt idx="1391">
                  <c:v>0.002</c:v>
                </c:pt>
                <c:pt idx="1392">
                  <c:v>0.002</c:v>
                </c:pt>
                <c:pt idx="1393">
                  <c:v>0.002</c:v>
                </c:pt>
                <c:pt idx="1394">
                  <c:v>0.002</c:v>
                </c:pt>
                <c:pt idx="1395">
                  <c:v>0</c:v>
                </c:pt>
                <c:pt idx="1396">
                  <c:v>0.002</c:v>
                </c:pt>
                <c:pt idx="1397">
                  <c:v>0</c:v>
                </c:pt>
                <c:pt idx="1398">
                  <c:v>0.002</c:v>
                </c:pt>
                <c:pt idx="1399">
                  <c:v>0.002</c:v>
                </c:pt>
                <c:pt idx="1400">
                  <c:v>0.002</c:v>
                </c:pt>
                <c:pt idx="1401">
                  <c:v>0.002</c:v>
                </c:pt>
                <c:pt idx="1402">
                  <c:v>0.002</c:v>
                </c:pt>
                <c:pt idx="1403">
                  <c:v>0.002</c:v>
                </c:pt>
                <c:pt idx="1404">
                  <c:v>0.002</c:v>
                </c:pt>
                <c:pt idx="1405">
                  <c:v>0.002</c:v>
                </c:pt>
                <c:pt idx="1406">
                  <c:v>0.002</c:v>
                </c:pt>
                <c:pt idx="1407">
                  <c:v>0.002</c:v>
                </c:pt>
                <c:pt idx="1408">
                  <c:v>0.002</c:v>
                </c:pt>
                <c:pt idx="1409">
                  <c:v>0.002</c:v>
                </c:pt>
                <c:pt idx="1410">
                  <c:v>0.002</c:v>
                </c:pt>
                <c:pt idx="1411">
                  <c:v>0.002</c:v>
                </c:pt>
                <c:pt idx="1412">
                  <c:v>0.002</c:v>
                </c:pt>
                <c:pt idx="1413">
                  <c:v>0.007</c:v>
                </c:pt>
                <c:pt idx="1414">
                  <c:v>0.002</c:v>
                </c:pt>
                <c:pt idx="1415">
                  <c:v>0.007</c:v>
                </c:pt>
                <c:pt idx="1416">
                  <c:v>0.007</c:v>
                </c:pt>
                <c:pt idx="1417">
                  <c:v>0.007</c:v>
                </c:pt>
                <c:pt idx="1418">
                  <c:v>0.007</c:v>
                </c:pt>
                <c:pt idx="1419">
                  <c:v>0.007</c:v>
                </c:pt>
                <c:pt idx="1420">
                  <c:v>0.007</c:v>
                </c:pt>
                <c:pt idx="1421">
                  <c:v>0.007</c:v>
                </c:pt>
                <c:pt idx="1422">
                  <c:v>0.007</c:v>
                </c:pt>
                <c:pt idx="1423">
                  <c:v>0.007</c:v>
                </c:pt>
                <c:pt idx="1424">
                  <c:v>0.007</c:v>
                </c:pt>
                <c:pt idx="1425">
                  <c:v>0.007</c:v>
                </c:pt>
                <c:pt idx="1426">
                  <c:v>0.007</c:v>
                </c:pt>
                <c:pt idx="1427">
                  <c:v>0.007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0.002</c:v>
                </c:pt>
                <c:pt idx="1433">
                  <c:v>0.002</c:v>
                </c:pt>
                <c:pt idx="1434">
                  <c:v>0.002</c:v>
                </c:pt>
                <c:pt idx="1435">
                  <c:v>0.007</c:v>
                </c:pt>
                <c:pt idx="1436">
                  <c:v>0.002</c:v>
                </c:pt>
                <c:pt idx="1437">
                  <c:v>0.007</c:v>
                </c:pt>
                <c:pt idx="1438">
                  <c:v>0.007</c:v>
                </c:pt>
                <c:pt idx="1439">
                  <c:v>0.007</c:v>
                </c:pt>
                <c:pt idx="1440">
                  <c:v>0.002</c:v>
                </c:pt>
                <c:pt idx="1441">
                  <c:v>0.002</c:v>
                </c:pt>
                <c:pt idx="1442">
                  <c:v>0.002</c:v>
                </c:pt>
                <c:pt idx="1443">
                  <c:v>0.007</c:v>
                </c:pt>
                <c:pt idx="1444">
                  <c:v>0.002</c:v>
                </c:pt>
                <c:pt idx="1445">
                  <c:v>0.007</c:v>
                </c:pt>
                <c:pt idx="1446">
                  <c:v>0.007</c:v>
                </c:pt>
                <c:pt idx="1447">
                  <c:v>0.002</c:v>
                </c:pt>
                <c:pt idx="1448">
                  <c:v>0.002</c:v>
                </c:pt>
                <c:pt idx="1449">
                  <c:v>0.002</c:v>
                </c:pt>
                <c:pt idx="1450">
                  <c:v>0.002</c:v>
                </c:pt>
                <c:pt idx="1451">
                  <c:v>0.002</c:v>
                </c:pt>
                <c:pt idx="1452">
                  <c:v>0.007</c:v>
                </c:pt>
                <c:pt idx="1453">
                  <c:v>0.002</c:v>
                </c:pt>
                <c:pt idx="1454">
                  <c:v>0.002</c:v>
                </c:pt>
                <c:pt idx="1455">
                  <c:v>0.002</c:v>
                </c:pt>
                <c:pt idx="1456">
                  <c:v>0.002</c:v>
                </c:pt>
                <c:pt idx="1457">
                  <c:v>0.002</c:v>
                </c:pt>
                <c:pt idx="1458">
                  <c:v>0.002</c:v>
                </c:pt>
                <c:pt idx="1459">
                  <c:v>0.002</c:v>
                </c:pt>
                <c:pt idx="1460">
                  <c:v>0.002</c:v>
                </c:pt>
                <c:pt idx="1461">
                  <c:v>0.002</c:v>
                </c:pt>
                <c:pt idx="1462">
                  <c:v>0.002</c:v>
                </c:pt>
                <c:pt idx="1463">
                  <c:v>0.007</c:v>
                </c:pt>
                <c:pt idx="1464">
                  <c:v>0.007</c:v>
                </c:pt>
                <c:pt idx="1465">
                  <c:v>0.016</c:v>
                </c:pt>
                <c:pt idx="1466">
                  <c:v>0.016</c:v>
                </c:pt>
                <c:pt idx="1467">
                  <c:v>0.016</c:v>
                </c:pt>
                <c:pt idx="1468">
                  <c:v>0.016</c:v>
                </c:pt>
                <c:pt idx="1469">
                  <c:v>0.016</c:v>
                </c:pt>
                <c:pt idx="1470">
                  <c:v>0.016</c:v>
                </c:pt>
                <c:pt idx="1471">
                  <c:v>0.016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0.031</c:v>
                </c:pt>
                <c:pt idx="1477">
                  <c:v>0.031</c:v>
                </c:pt>
                <c:pt idx="1478">
                  <c:v>0.031</c:v>
                </c:pt>
                <c:pt idx="1479">
                  <c:v>0.031</c:v>
                </c:pt>
                <c:pt idx="1480">
                  <c:v>0.031</c:v>
                </c:pt>
                <c:pt idx="1481">
                  <c:v>0.031</c:v>
                </c:pt>
                <c:pt idx="1482">
                  <c:v>0.031</c:v>
                </c:pt>
                <c:pt idx="1483">
                  <c:v>0.031</c:v>
                </c:pt>
                <c:pt idx="1484">
                  <c:v>0.031</c:v>
                </c:pt>
                <c:pt idx="1485">
                  <c:v>0.031</c:v>
                </c:pt>
                <c:pt idx="1486">
                  <c:v>0.031</c:v>
                </c:pt>
                <c:pt idx="1487">
                  <c:v>0.031</c:v>
                </c:pt>
                <c:pt idx="1488">
                  <c:v>0.031</c:v>
                </c:pt>
                <c:pt idx="1489">
                  <c:v>0.031</c:v>
                </c:pt>
                <c:pt idx="1490">
                  <c:v>0.031</c:v>
                </c:pt>
                <c:pt idx="1491">
                  <c:v>0.016</c:v>
                </c:pt>
                <c:pt idx="1492">
                  <c:v>0.031</c:v>
                </c:pt>
                <c:pt idx="1493">
                  <c:v>0.016</c:v>
                </c:pt>
                <c:pt idx="1494">
                  <c:v>0.031</c:v>
                </c:pt>
                <c:pt idx="1495">
                  <c:v>0.051</c:v>
                </c:pt>
                <c:pt idx="1496">
                  <c:v>0.031</c:v>
                </c:pt>
                <c:pt idx="1497">
                  <c:v>0.016</c:v>
                </c:pt>
                <c:pt idx="1498">
                  <c:v>0.016</c:v>
                </c:pt>
                <c:pt idx="1499">
                  <c:v>0.016</c:v>
                </c:pt>
                <c:pt idx="1500">
                  <c:v>0.016</c:v>
                </c:pt>
                <c:pt idx="1501">
                  <c:v>0.016</c:v>
                </c:pt>
                <c:pt idx="1502">
                  <c:v>0.016</c:v>
                </c:pt>
                <c:pt idx="1503">
                  <c:v>0.016</c:v>
                </c:pt>
                <c:pt idx="1504">
                  <c:v>0.016</c:v>
                </c:pt>
                <c:pt idx="1505">
                  <c:v>0.016</c:v>
                </c:pt>
                <c:pt idx="1506">
                  <c:v>0.016</c:v>
                </c:pt>
                <c:pt idx="1507">
                  <c:v>0.007</c:v>
                </c:pt>
                <c:pt idx="1508">
                  <c:v>0.016</c:v>
                </c:pt>
                <c:pt idx="1509">
                  <c:v>0.016</c:v>
                </c:pt>
                <c:pt idx="1510">
                  <c:v>0.016</c:v>
                </c:pt>
                <c:pt idx="1511">
                  <c:v>0.016</c:v>
                </c:pt>
                <c:pt idx="1512">
                  <c:v>0.007</c:v>
                </c:pt>
                <c:pt idx="1513">
                  <c:v>0.007</c:v>
                </c:pt>
                <c:pt idx="1514">
                  <c:v>0.007</c:v>
                </c:pt>
                <c:pt idx="1515">
                  <c:v>0.016</c:v>
                </c:pt>
                <c:pt idx="1516">
                  <c:v>0.016</c:v>
                </c:pt>
                <c:pt idx="1517">
                  <c:v>0.016</c:v>
                </c:pt>
                <c:pt idx="1518">
                  <c:v>0.016</c:v>
                </c:pt>
                <c:pt idx="1519">
                  <c:v>0.016</c:v>
                </c:pt>
                <c:pt idx="1520">
                  <c:v>0.007</c:v>
                </c:pt>
                <c:pt idx="1521">
                  <c:v>0.016</c:v>
                </c:pt>
                <c:pt idx="1522">
                  <c:v>0.016</c:v>
                </c:pt>
                <c:pt idx="1523">
                  <c:v>0.007</c:v>
                </c:pt>
                <c:pt idx="1524">
                  <c:v>0.007</c:v>
                </c:pt>
                <c:pt idx="1525">
                  <c:v>0.007</c:v>
                </c:pt>
                <c:pt idx="1526">
                  <c:v>0.007</c:v>
                </c:pt>
                <c:pt idx="1527">
                  <c:v>0.007</c:v>
                </c:pt>
                <c:pt idx="1528">
                  <c:v>0.007</c:v>
                </c:pt>
                <c:pt idx="1529">
                  <c:v>0.007</c:v>
                </c:pt>
                <c:pt idx="1530">
                  <c:v>0.002</c:v>
                </c:pt>
                <c:pt idx="1531">
                  <c:v>0.002</c:v>
                </c:pt>
                <c:pt idx="1532">
                  <c:v>0.007</c:v>
                </c:pt>
                <c:pt idx="1533">
                  <c:v>0.007</c:v>
                </c:pt>
                <c:pt idx="1534">
                  <c:v>0.007</c:v>
                </c:pt>
                <c:pt idx="1535">
                  <c:v>0.007</c:v>
                </c:pt>
                <c:pt idx="1536">
                  <c:v>0.051</c:v>
                </c:pt>
                <c:pt idx="1537">
                  <c:v>0.2</c:v>
                </c:pt>
                <c:pt idx="1538">
                  <c:v>0.152</c:v>
                </c:pt>
                <c:pt idx="1539">
                  <c:v>0.152</c:v>
                </c:pt>
                <c:pt idx="1540">
                  <c:v>0.111</c:v>
                </c:pt>
                <c:pt idx="1541">
                  <c:v>0.078</c:v>
                </c:pt>
                <c:pt idx="1542">
                  <c:v>0.111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0.016</c:v>
                </c:pt>
                <c:pt idx="1551">
                  <c:v>0.016</c:v>
                </c:pt>
                <c:pt idx="1552">
                  <c:v>0.031</c:v>
                </c:pt>
                <c:pt idx="1553">
                  <c:v>0.016</c:v>
                </c:pt>
                <c:pt idx="1554">
                  <c:v>0.016</c:v>
                </c:pt>
                <c:pt idx="1555">
                  <c:v>0.031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0.016</c:v>
                </c:pt>
                <c:pt idx="1560">
                  <c:v>0.031</c:v>
                </c:pt>
                <c:pt idx="1561">
                  <c:v>0.016</c:v>
                </c:pt>
                <c:pt idx="1562">
                  <c:v>0.031</c:v>
                </c:pt>
                <c:pt idx="1563">
                  <c:v>0.016</c:v>
                </c:pt>
                <c:pt idx="1564">
                  <c:v>0.031</c:v>
                </c:pt>
                <c:pt idx="1565">
                  <c:v>0.031</c:v>
                </c:pt>
                <c:pt idx="1566">
                  <c:v>0.031</c:v>
                </c:pt>
                <c:pt idx="1567">
                  <c:v>0.031</c:v>
                </c:pt>
                <c:pt idx="1568">
                  <c:v>0.031</c:v>
                </c:pt>
                <c:pt idx="1569">
                  <c:v>0.016</c:v>
                </c:pt>
                <c:pt idx="1570">
                  <c:v>0.016</c:v>
                </c:pt>
                <c:pt idx="1571">
                  <c:v>0.031</c:v>
                </c:pt>
                <c:pt idx="1572">
                  <c:v>0.031</c:v>
                </c:pt>
                <c:pt idx="1573">
                  <c:v>0.016</c:v>
                </c:pt>
                <c:pt idx="1574">
                  <c:v>0.016</c:v>
                </c:pt>
                <c:pt idx="1575">
                  <c:v>0.016</c:v>
                </c:pt>
                <c:pt idx="1576">
                  <c:v>0.007</c:v>
                </c:pt>
                <c:pt idx="1577">
                  <c:v>0.016</c:v>
                </c:pt>
                <c:pt idx="1578">
                  <c:v>0.007</c:v>
                </c:pt>
                <c:pt idx="1579">
                  <c:v>0.007</c:v>
                </c:pt>
                <c:pt idx="1580">
                  <c:v>0.016</c:v>
                </c:pt>
                <c:pt idx="1581">
                  <c:v>0.016</c:v>
                </c:pt>
                <c:pt idx="1582">
                  <c:v>0.016</c:v>
                </c:pt>
                <c:pt idx="1583">
                  <c:v>0.016</c:v>
                </c:pt>
                <c:pt idx="1584">
                  <c:v>0.016</c:v>
                </c:pt>
                <c:pt idx="1585">
                  <c:v>0.016</c:v>
                </c:pt>
                <c:pt idx="1586">
                  <c:v>0.016</c:v>
                </c:pt>
                <c:pt idx="1587">
                  <c:v>0.016</c:v>
                </c:pt>
                <c:pt idx="1588">
                  <c:v>0.016</c:v>
                </c:pt>
                <c:pt idx="1589">
                  <c:v>0.016</c:v>
                </c:pt>
                <c:pt idx="1590">
                  <c:v>0.016</c:v>
                </c:pt>
                <c:pt idx="1591">
                  <c:v>0.016</c:v>
                </c:pt>
                <c:pt idx="1592">
                  <c:v>0.016</c:v>
                </c:pt>
                <c:pt idx="1593">
                  <c:v>0.016</c:v>
                </c:pt>
                <c:pt idx="1594">
                  <c:v>0.016</c:v>
                </c:pt>
                <c:pt idx="1595">
                  <c:v>0.016</c:v>
                </c:pt>
                <c:pt idx="1596">
                  <c:v>0.031</c:v>
                </c:pt>
                <c:pt idx="1597">
                  <c:v>0.007</c:v>
                </c:pt>
                <c:pt idx="1598">
                  <c:v>0.016</c:v>
                </c:pt>
                <c:pt idx="1599">
                  <c:v>0.016</c:v>
                </c:pt>
                <c:pt idx="1600">
                  <c:v>0.007</c:v>
                </c:pt>
                <c:pt idx="1601">
                  <c:v>0.007</c:v>
                </c:pt>
                <c:pt idx="1602">
                  <c:v>0.007</c:v>
                </c:pt>
                <c:pt idx="1603">
                  <c:v>0.007</c:v>
                </c:pt>
                <c:pt idx="1604">
                  <c:v>0.007</c:v>
                </c:pt>
                <c:pt idx="1605">
                  <c:v>0.007</c:v>
                </c:pt>
                <c:pt idx="1606">
                  <c:v>0.007</c:v>
                </c:pt>
                <c:pt idx="1607">
                  <c:v>0.007</c:v>
                </c:pt>
                <c:pt idx="1608">
                  <c:v>0.007</c:v>
                </c:pt>
                <c:pt idx="1609">
                  <c:v>0.007</c:v>
                </c:pt>
                <c:pt idx="1610">
                  <c:v>0.007</c:v>
                </c:pt>
                <c:pt idx="1611">
                  <c:v>0.007</c:v>
                </c:pt>
                <c:pt idx="1612">
                  <c:v>0.002</c:v>
                </c:pt>
                <c:pt idx="1613">
                  <c:v>0.007</c:v>
                </c:pt>
                <c:pt idx="1614">
                  <c:v>0.016</c:v>
                </c:pt>
                <c:pt idx="1615">
                  <c:v>0.007</c:v>
                </c:pt>
                <c:pt idx="1616">
                  <c:v>0.007</c:v>
                </c:pt>
                <c:pt idx="1617">
                  <c:v>0.007</c:v>
                </c:pt>
                <c:pt idx="1618">
                  <c:v>0.007</c:v>
                </c:pt>
                <c:pt idx="1619">
                  <c:v>0.007</c:v>
                </c:pt>
                <c:pt idx="1620">
                  <c:v>0.007</c:v>
                </c:pt>
                <c:pt idx="1621">
                  <c:v>0.007</c:v>
                </c:pt>
                <c:pt idx="1622">
                  <c:v>0.007</c:v>
                </c:pt>
                <c:pt idx="1623">
                  <c:v>0.007</c:v>
                </c:pt>
                <c:pt idx="1624">
                  <c:v>0.007</c:v>
                </c:pt>
                <c:pt idx="1625">
                  <c:v>0.007</c:v>
                </c:pt>
                <c:pt idx="1626">
                  <c:v>0.007</c:v>
                </c:pt>
                <c:pt idx="1627">
                  <c:v>0.007</c:v>
                </c:pt>
                <c:pt idx="1628">
                  <c:v>0.007</c:v>
                </c:pt>
                <c:pt idx="1629">
                  <c:v>0.002</c:v>
                </c:pt>
                <c:pt idx="1630">
                  <c:v>0.002</c:v>
                </c:pt>
                <c:pt idx="1631">
                  <c:v>0.007</c:v>
                </c:pt>
                <c:pt idx="1632">
                  <c:v>0.007</c:v>
                </c:pt>
                <c:pt idx="1633">
                  <c:v>0.002</c:v>
                </c:pt>
                <c:pt idx="1634">
                  <c:v>0.002</c:v>
                </c:pt>
                <c:pt idx="1635">
                  <c:v>0.002</c:v>
                </c:pt>
                <c:pt idx="1636">
                  <c:v>0.002</c:v>
                </c:pt>
                <c:pt idx="1637">
                  <c:v>0.002</c:v>
                </c:pt>
                <c:pt idx="1638">
                  <c:v>0.002</c:v>
                </c:pt>
                <c:pt idx="1639">
                  <c:v>0.002</c:v>
                </c:pt>
                <c:pt idx="1640">
                  <c:v>0.002</c:v>
                </c:pt>
                <c:pt idx="1641">
                  <c:v>0.002</c:v>
                </c:pt>
                <c:pt idx="1642">
                  <c:v>0.002</c:v>
                </c:pt>
                <c:pt idx="1643">
                  <c:v>0.007</c:v>
                </c:pt>
                <c:pt idx="1644">
                  <c:v>0.007</c:v>
                </c:pt>
                <c:pt idx="1645">
                  <c:v>0.002</c:v>
                </c:pt>
                <c:pt idx="1646">
                  <c:v>0.002</c:v>
                </c:pt>
                <c:pt idx="1647">
                  <c:v>0.002</c:v>
                </c:pt>
                <c:pt idx="1648">
                  <c:v>0.002</c:v>
                </c:pt>
                <c:pt idx="1649">
                  <c:v>0.002</c:v>
                </c:pt>
                <c:pt idx="1650">
                  <c:v>0.002</c:v>
                </c:pt>
                <c:pt idx="1651">
                  <c:v>0.002</c:v>
                </c:pt>
                <c:pt idx="1652">
                  <c:v>0.002</c:v>
                </c:pt>
                <c:pt idx="1653">
                  <c:v>0.002</c:v>
                </c:pt>
                <c:pt idx="1654">
                  <c:v>0.002</c:v>
                </c:pt>
                <c:pt idx="1655">
                  <c:v>0.007</c:v>
                </c:pt>
                <c:pt idx="1656">
                  <c:v>0.002</c:v>
                </c:pt>
                <c:pt idx="1657">
                  <c:v>0.002</c:v>
                </c:pt>
                <c:pt idx="1658">
                  <c:v>0.002</c:v>
                </c:pt>
                <c:pt idx="1659">
                  <c:v>0.002</c:v>
                </c:pt>
                <c:pt idx="1660">
                  <c:v>0.002</c:v>
                </c:pt>
                <c:pt idx="1661">
                  <c:v>0.002</c:v>
                </c:pt>
                <c:pt idx="1662">
                  <c:v>0.002</c:v>
                </c:pt>
                <c:pt idx="1663">
                  <c:v>0.002</c:v>
                </c:pt>
                <c:pt idx="1664">
                  <c:v>0.002</c:v>
                </c:pt>
                <c:pt idx="1665">
                  <c:v>0.007</c:v>
                </c:pt>
                <c:pt idx="1666">
                  <c:v>0.002</c:v>
                </c:pt>
                <c:pt idx="1667">
                  <c:v>0.002</c:v>
                </c:pt>
                <c:pt idx="1668">
                  <c:v>0.002</c:v>
                </c:pt>
                <c:pt idx="1669">
                  <c:v>0.002</c:v>
                </c:pt>
                <c:pt idx="1670">
                  <c:v>0.002</c:v>
                </c:pt>
                <c:pt idx="1671">
                  <c:v>0.007</c:v>
                </c:pt>
                <c:pt idx="1672">
                  <c:v>0.002</c:v>
                </c:pt>
                <c:pt idx="1673">
                  <c:v>0.002</c:v>
                </c:pt>
                <c:pt idx="1674">
                  <c:v>0.007</c:v>
                </c:pt>
                <c:pt idx="1675">
                  <c:v>0.002</c:v>
                </c:pt>
                <c:pt idx="1676">
                  <c:v>0.002</c:v>
                </c:pt>
                <c:pt idx="1677">
                  <c:v>0.002</c:v>
                </c:pt>
                <c:pt idx="1678">
                  <c:v>0.002</c:v>
                </c:pt>
                <c:pt idx="1679">
                  <c:v>0.007</c:v>
                </c:pt>
                <c:pt idx="1680">
                  <c:v>0.007</c:v>
                </c:pt>
                <c:pt idx="1681">
                  <c:v>0.007</c:v>
                </c:pt>
                <c:pt idx="1682">
                  <c:v>0.007</c:v>
                </c:pt>
                <c:pt idx="1683">
                  <c:v>0.007</c:v>
                </c:pt>
                <c:pt idx="1684">
                  <c:v>0.007</c:v>
                </c:pt>
                <c:pt idx="1685">
                  <c:v>0.002</c:v>
                </c:pt>
                <c:pt idx="1686">
                  <c:v>0.007</c:v>
                </c:pt>
                <c:pt idx="1687">
                  <c:v>0.007</c:v>
                </c:pt>
                <c:pt idx="1688">
                  <c:v>0.007</c:v>
                </c:pt>
                <c:pt idx="1689">
                  <c:v>0.016</c:v>
                </c:pt>
                <c:pt idx="1690">
                  <c:v>0.007</c:v>
                </c:pt>
                <c:pt idx="1691">
                  <c:v>0.007</c:v>
                </c:pt>
                <c:pt idx="1692">
                  <c:v>0.016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0.002</c:v>
                </c:pt>
                <c:pt idx="1697">
                  <c:v>0.002</c:v>
                </c:pt>
                <c:pt idx="1698">
                  <c:v>0.002</c:v>
                </c:pt>
                <c:pt idx="1699">
                  <c:v>0.002</c:v>
                </c:pt>
                <c:pt idx="1700">
                  <c:v>0.002</c:v>
                </c:pt>
                <c:pt idx="1701">
                  <c:v>0</c:v>
                </c:pt>
                <c:pt idx="1702">
                  <c:v>0.002</c:v>
                </c:pt>
                <c:pt idx="1703">
                  <c:v>0.002</c:v>
                </c:pt>
                <c:pt idx="1704">
                  <c:v>0.002</c:v>
                </c:pt>
                <c:pt idx="1705">
                  <c:v>0.002</c:v>
                </c:pt>
                <c:pt idx="1706">
                  <c:v>0</c:v>
                </c:pt>
                <c:pt idx="1707">
                  <c:v>0.002</c:v>
                </c:pt>
                <c:pt idx="1708">
                  <c:v>0.007</c:v>
                </c:pt>
                <c:pt idx="1709">
                  <c:v>0.002</c:v>
                </c:pt>
                <c:pt idx="1710">
                  <c:v>0.007</c:v>
                </c:pt>
                <c:pt idx="1711">
                  <c:v>0.002</c:v>
                </c:pt>
                <c:pt idx="1712">
                  <c:v>0.007</c:v>
                </c:pt>
                <c:pt idx="1713">
                  <c:v>0.016</c:v>
                </c:pt>
                <c:pt idx="1714">
                  <c:v>0.007</c:v>
                </c:pt>
                <c:pt idx="1715">
                  <c:v>0.002</c:v>
                </c:pt>
                <c:pt idx="1716">
                  <c:v>0.007</c:v>
                </c:pt>
                <c:pt idx="1717">
                  <c:v>0.007</c:v>
                </c:pt>
                <c:pt idx="1718">
                  <c:v>0.002</c:v>
                </c:pt>
                <c:pt idx="1719">
                  <c:v>0.002</c:v>
                </c:pt>
                <c:pt idx="1720">
                  <c:v>0.002</c:v>
                </c:pt>
                <c:pt idx="1721">
                  <c:v>0.007</c:v>
                </c:pt>
                <c:pt idx="1722">
                  <c:v>0.007</c:v>
                </c:pt>
                <c:pt idx="1723">
                  <c:v>0.007</c:v>
                </c:pt>
                <c:pt idx="1724">
                  <c:v>0.002</c:v>
                </c:pt>
                <c:pt idx="1725">
                  <c:v>0.007</c:v>
                </c:pt>
                <c:pt idx="1726">
                  <c:v>0.007</c:v>
                </c:pt>
                <c:pt idx="1727">
                  <c:v>0.002</c:v>
                </c:pt>
                <c:pt idx="1728">
                  <c:v>0.007</c:v>
                </c:pt>
                <c:pt idx="1729">
                  <c:v>0.002</c:v>
                </c:pt>
                <c:pt idx="1730">
                  <c:v>0.002</c:v>
                </c:pt>
                <c:pt idx="1731">
                  <c:v>0.002</c:v>
                </c:pt>
                <c:pt idx="1732">
                  <c:v>0.002</c:v>
                </c:pt>
                <c:pt idx="1733">
                  <c:v>0.007</c:v>
                </c:pt>
                <c:pt idx="1734">
                  <c:v>0.007</c:v>
                </c:pt>
                <c:pt idx="1735">
                  <c:v>0.007</c:v>
                </c:pt>
                <c:pt idx="1736">
                  <c:v>0.002</c:v>
                </c:pt>
                <c:pt idx="1737">
                  <c:v>0.007</c:v>
                </c:pt>
                <c:pt idx="1738">
                  <c:v>0.007</c:v>
                </c:pt>
                <c:pt idx="1739">
                  <c:v>0.002</c:v>
                </c:pt>
                <c:pt idx="1740">
                  <c:v>0.007</c:v>
                </c:pt>
                <c:pt idx="1741">
                  <c:v>0.007</c:v>
                </c:pt>
                <c:pt idx="1742">
                  <c:v>0.002</c:v>
                </c:pt>
                <c:pt idx="1743">
                  <c:v>0.002</c:v>
                </c:pt>
                <c:pt idx="1744">
                  <c:v>0.002</c:v>
                </c:pt>
                <c:pt idx="1745">
                  <c:v>0</c:v>
                </c:pt>
                <c:pt idx="1746">
                  <c:v>0</c:v>
                </c:pt>
                <c:pt idx="1747">
                  <c:v>0.002</c:v>
                </c:pt>
                <c:pt idx="1748">
                  <c:v>0.002</c:v>
                </c:pt>
                <c:pt idx="1749">
                  <c:v>0.002</c:v>
                </c:pt>
                <c:pt idx="1750">
                  <c:v>0.002</c:v>
                </c:pt>
                <c:pt idx="1751">
                  <c:v>0.002</c:v>
                </c:pt>
                <c:pt idx="1752">
                  <c:v>0</c:v>
                </c:pt>
                <c:pt idx="1753">
                  <c:v>0.002</c:v>
                </c:pt>
                <c:pt idx="1754">
                  <c:v>0.007</c:v>
                </c:pt>
                <c:pt idx="1755">
                  <c:v>0</c:v>
                </c:pt>
                <c:pt idx="1756">
                  <c:v>0</c:v>
                </c:pt>
                <c:pt idx="1757">
                  <c:v>0.002</c:v>
                </c:pt>
                <c:pt idx="1758">
                  <c:v>0.002</c:v>
                </c:pt>
                <c:pt idx="1759">
                  <c:v>0.002</c:v>
                </c:pt>
                <c:pt idx="1760">
                  <c:v>0.002</c:v>
                </c:pt>
                <c:pt idx="1761">
                  <c:v>0.002</c:v>
                </c:pt>
                <c:pt idx="1762">
                  <c:v>0</c:v>
                </c:pt>
                <c:pt idx="1763">
                  <c:v>0.002</c:v>
                </c:pt>
                <c:pt idx="1764">
                  <c:v>0.002</c:v>
                </c:pt>
                <c:pt idx="1765">
                  <c:v>0.002</c:v>
                </c:pt>
                <c:pt idx="1766">
                  <c:v>0</c:v>
                </c:pt>
                <c:pt idx="1767">
                  <c:v>0.002</c:v>
                </c:pt>
                <c:pt idx="1768">
                  <c:v>0</c:v>
                </c:pt>
                <c:pt idx="1769">
                  <c:v>0.002</c:v>
                </c:pt>
                <c:pt idx="1770">
                  <c:v>0.002</c:v>
                </c:pt>
                <c:pt idx="1771">
                  <c:v>0.002</c:v>
                </c:pt>
                <c:pt idx="1772">
                  <c:v>0.002</c:v>
                </c:pt>
                <c:pt idx="1773">
                  <c:v>0.002</c:v>
                </c:pt>
                <c:pt idx="1774">
                  <c:v>0.002</c:v>
                </c:pt>
                <c:pt idx="1775">
                  <c:v>0</c:v>
                </c:pt>
                <c:pt idx="1776">
                  <c:v>0.002</c:v>
                </c:pt>
                <c:pt idx="1777">
                  <c:v>0</c:v>
                </c:pt>
                <c:pt idx="1778">
                  <c:v>0</c:v>
                </c:pt>
                <c:pt idx="1779">
                  <c:v>0.002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0.002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0.002</c:v>
                </c:pt>
                <c:pt idx="1790">
                  <c:v>0.002</c:v>
                </c:pt>
                <c:pt idx="1791">
                  <c:v>0.002</c:v>
                </c:pt>
                <c:pt idx="1792">
                  <c:v>0</c:v>
                </c:pt>
                <c:pt idx="1793">
                  <c:v>0</c:v>
                </c:pt>
                <c:pt idx="1794">
                  <c:v>0.002</c:v>
                </c:pt>
                <c:pt idx="1795">
                  <c:v>0.002</c:v>
                </c:pt>
                <c:pt idx="1796">
                  <c:v>0.002</c:v>
                </c:pt>
                <c:pt idx="1797">
                  <c:v>0.002</c:v>
                </c:pt>
                <c:pt idx="1798">
                  <c:v>0.002</c:v>
                </c:pt>
                <c:pt idx="1799">
                  <c:v>0</c:v>
                </c:pt>
                <c:pt idx="1800">
                  <c:v>0</c:v>
                </c:pt>
                <c:pt idx="1801">
                  <c:v>0.002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0.002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0.002</c:v>
                </c:pt>
                <c:pt idx="1817">
                  <c:v>0</c:v>
                </c:pt>
                <c:pt idx="1818">
                  <c:v>0</c:v>
                </c:pt>
                <c:pt idx="1819">
                  <c:v>0.002</c:v>
                </c:pt>
                <c:pt idx="1820">
                  <c:v>0.002</c:v>
                </c:pt>
                <c:pt idx="1821">
                  <c:v>0</c:v>
                </c:pt>
                <c:pt idx="1822">
                  <c:v>0</c:v>
                </c:pt>
                <c:pt idx="1823">
                  <c:v>0.002</c:v>
                </c:pt>
                <c:pt idx="1824">
                  <c:v>0</c:v>
                </c:pt>
                <c:pt idx="1825">
                  <c:v>0</c:v>
                </c:pt>
                <c:pt idx="1826">
                  <c:v>0.002</c:v>
                </c:pt>
                <c:pt idx="1827">
                  <c:v>0.002</c:v>
                </c:pt>
                <c:pt idx="1828">
                  <c:v>0</c:v>
                </c:pt>
                <c:pt idx="1829">
                  <c:v>0</c:v>
                </c:pt>
                <c:pt idx="1830">
                  <c:v>0.002</c:v>
                </c:pt>
                <c:pt idx="1831">
                  <c:v>0.002</c:v>
                </c:pt>
                <c:pt idx="1832">
                  <c:v>0.002</c:v>
                </c:pt>
                <c:pt idx="1833">
                  <c:v>0.002</c:v>
                </c:pt>
                <c:pt idx="1834">
                  <c:v>0</c:v>
                </c:pt>
                <c:pt idx="1835">
                  <c:v>0.002</c:v>
                </c:pt>
                <c:pt idx="1836">
                  <c:v>0.002</c:v>
                </c:pt>
                <c:pt idx="1837">
                  <c:v>0.002</c:v>
                </c:pt>
                <c:pt idx="1838">
                  <c:v>0.002</c:v>
                </c:pt>
                <c:pt idx="1839">
                  <c:v>0.002</c:v>
                </c:pt>
                <c:pt idx="1840">
                  <c:v>0</c:v>
                </c:pt>
                <c:pt idx="1841">
                  <c:v>0.002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0.002</c:v>
                </c:pt>
                <c:pt idx="1846">
                  <c:v>0.002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0.002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0.002</c:v>
                </c:pt>
                <c:pt idx="1862">
                  <c:v>0</c:v>
                </c:pt>
                <c:pt idx="1863">
                  <c:v>0</c:v>
                </c:pt>
                <c:pt idx="1864">
                  <c:v>0.002</c:v>
                </c:pt>
                <c:pt idx="1865">
                  <c:v>0.002</c:v>
                </c:pt>
                <c:pt idx="1866">
                  <c:v>0.002</c:v>
                </c:pt>
                <c:pt idx="1867">
                  <c:v>0</c:v>
                </c:pt>
                <c:pt idx="1868">
                  <c:v>0.002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0.002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0.002</c:v>
                </c:pt>
                <c:pt idx="1884">
                  <c:v>0.002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0.002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0.002</c:v>
                </c:pt>
                <c:pt idx="1899">
                  <c:v>0.002</c:v>
                </c:pt>
                <c:pt idx="1900">
                  <c:v>0.002</c:v>
                </c:pt>
                <c:pt idx="1901">
                  <c:v>0.002</c:v>
                </c:pt>
                <c:pt idx="1902">
                  <c:v>0</c:v>
                </c:pt>
                <c:pt idx="1903">
                  <c:v>0</c:v>
                </c:pt>
                <c:pt idx="1904">
                  <c:v>0.002</c:v>
                </c:pt>
                <c:pt idx="1905">
                  <c:v>0.002</c:v>
                </c:pt>
                <c:pt idx="1906">
                  <c:v>0</c:v>
                </c:pt>
                <c:pt idx="1907">
                  <c:v>0.002</c:v>
                </c:pt>
                <c:pt idx="1908">
                  <c:v>0</c:v>
                </c:pt>
                <c:pt idx="1909">
                  <c:v>0</c:v>
                </c:pt>
                <c:pt idx="1910">
                  <c:v>0.002</c:v>
                </c:pt>
                <c:pt idx="1911">
                  <c:v>0.002</c:v>
                </c:pt>
                <c:pt idx="1912">
                  <c:v>0.002</c:v>
                </c:pt>
                <c:pt idx="1913">
                  <c:v>0.002</c:v>
                </c:pt>
                <c:pt idx="1914">
                  <c:v>0.002</c:v>
                </c:pt>
                <c:pt idx="1915">
                  <c:v>0.002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0.002</c:v>
                </c:pt>
                <c:pt idx="1925">
                  <c:v>0.002</c:v>
                </c:pt>
                <c:pt idx="1926">
                  <c:v>0.002</c:v>
                </c:pt>
                <c:pt idx="1927">
                  <c:v>0.002</c:v>
                </c:pt>
                <c:pt idx="1928">
                  <c:v>0.007</c:v>
                </c:pt>
                <c:pt idx="1929">
                  <c:v>0.002</c:v>
                </c:pt>
                <c:pt idx="1930">
                  <c:v>0</c:v>
                </c:pt>
                <c:pt idx="1931">
                  <c:v>0.002</c:v>
                </c:pt>
                <c:pt idx="1932">
                  <c:v>0.002</c:v>
                </c:pt>
                <c:pt idx="1933">
                  <c:v>0.002</c:v>
                </c:pt>
                <c:pt idx="1934">
                  <c:v>0</c:v>
                </c:pt>
                <c:pt idx="1935">
                  <c:v>0</c:v>
                </c:pt>
                <c:pt idx="1936">
                  <c:v>0.002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0.002</c:v>
                </c:pt>
                <c:pt idx="1949">
                  <c:v>0</c:v>
                </c:pt>
                <c:pt idx="1950">
                  <c:v>0</c:v>
                </c:pt>
                <c:pt idx="1951">
                  <c:v>0.002</c:v>
                </c:pt>
                <c:pt idx="1952">
                  <c:v>0.002</c:v>
                </c:pt>
                <c:pt idx="1953">
                  <c:v>0</c:v>
                </c:pt>
                <c:pt idx="1954">
                  <c:v>0.002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0.002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0.002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0.002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0.002</c:v>
                </c:pt>
                <c:pt idx="2008">
                  <c:v>0</c:v>
                </c:pt>
                <c:pt idx="2009">
                  <c:v>0.002</c:v>
                </c:pt>
                <c:pt idx="2010">
                  <c:v>0.002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0.002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0.002</c:v>
                </c:pt>
                <c:pt idx="2022">
                  <c:v>0.002</c:v>
                </c:pt>
                <c:pt idx="2023">
                  <c:v>0</c:v>
                </c:pt>
                <c:pt idx="2024">
                  <c:v>0</c:v>
                </c:pt>
                <c:pt idx="2025">
                  <c:v>0.002</c:v>
                </c:pt>
                <c:pt idx="2026">
                  <c:v>0</c:v>
                </c:pt>
                <c:pt idx="2027">
                  <c:v>0.002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0.002</c:v>
                </c:pt>
                <c:pt idx="2057">
                  <c:v>0.002</c:v>
                </c:pt>
                <c:pt idx="2058">
                  <c:v>0.002</c:v>
                </c:pt>
                <c:pt idx="2059">
                  <c:v>0</c:v>
                </c:pt>
                <c:pt idx="2060">
                  <c:v>0</c:v>
                </c:pt>
                <c:pt idx="2061">
                  <c:v>0.002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0.002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0.002</c:v>
                </c:pt>
                <c:pt idx="2086">
                  <c:v>0</c:v>
                </c:pt>
                <c:pt idx="2087">
                  <c:v>0</c:v>
                </c:pt>
                <c:pt idx="2088">
                  <c:v>0.002</c:v>
                </c:pt>
                <c:pt idx="2089">
                  <c:v>0.002</c:v>
                </c:pt>
                <c:pt idx="2090">
                  <c:v>0.002</c:v>
                </c:pt>
                <c:pt idx="2091">
                  <c:v>0.002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0.002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0.002</c:v>
                </c:pt>
                <c:pt idx="2115">
                  <c:v>0</c:v>
                </c:pt>
                <c:pt idx="2116">
                  <c:v>0</c:v>
                </c:pt>
                <c:pt idx="2117">
                  <c:v>0.002</c:v>
                </c:pt>
                <c:pt idx="2118">
                  <c:v>0</c:v>
                </c:pt>
                <c:pt idx="2119">
                  <c:v>0.002</c:v>
                </c:pt>
                <c:pt idx="2120">
                  <c:v>0</c:v>
                </c:pt>
                <c:pt idx="2121">
                  <c:v>0</c:v>
                </c:pt>
                <c:pt idx="2122">
                  <c:v>0.002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0.002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0.002</c:v>
                </c:pt>
                <c:pt idx="2254">
                  <c:v>0.002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0.002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0.002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0.002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0.002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0.002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0.002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0.002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0.002</c:v>
                </c:pt>
                <c:pt idx="2513">
                  <c:v>0</c:v>
                </c:pt>
                <c:pt idx="2514">
                  <c:v>0</c:v>
                </c:pt>
                <c:pt idx="2515">
                  <c:v>0.002</c:v>
                </c:pt>
                <c:pt idx="2516">
                  <c:v>0</c:v>
                </c:pt>
                <c:pt idx="2517">
                  <c:v>0</c:v>
                </c:pt>
                <c:pt idx="2518">
                  <c:v>0.002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0.002</c:v>
                </c:pt>
                <c:pt idx="2579">
                  <c:v>0.002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0.002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0.002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0.002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0.002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0.002</c:v>
                </c:pt>
                <c:pt idx="3245">
                  <c:v>0.002</c:v>
                </c:pt>
                <c:pt idx="3246">
                  <c:v>0</c:v>
                </c:pt>
                <c:pt idx="3247">
                  <c:v>0</c:v>
                </c:pt>
                <c:pt idx="3248">
                  <c:v>0.002</c:v>
                </c:pt>
                <c:pt idx="3249">
                  <c:v>0.002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0.002</c:v>
                </c:pt>
                <c:pt idx="3257">
                  <c:v>0.002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0.002</c:v>
                </c:pt>
                <c:pt idx="3264">
                  <c:v>0.002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0.002</c:v>
                </c:pt>
                <c:pt idx="3272">
                  <c:v>0.002</c:v>
                </c:pt>
                <c:pt idx="3273">
                  <c:v>0.002</c:v>
                </c:pt>
                <c:pt idx="3274">
                  <c:v>0.002</c:v>
                </c:pt>
                <c:pt idx="3275">
                  <c:v>0.002</c:v>
                </c:pt>
                <c:pt idx="3276">
                  <c:v>0.002</c:v>
                </c:pt>
                <c:pt idx="3277">
                  <c:v>0.007</c:v>
                </c:pt>
                <c:pt idx="3278">
                  <c:v>0.002</c:v>
                </c:pt>
                <c:pt idx="3279">
                  <c:v>0.007</c:v>
                </c:pt>
                <c:pt idx="3280">
                  <c:v>0.007</c:v>
                </c:pt>
                <c:pt idx="3281">
                  <c:v>0.007</c:v>
                </c:pt>
                <c:pt idx="3282">
                  <c:v>0.002</c:v>
                </c:pt>
                <c:pt idx="3283">
                  <c:v>0.002</c:v>
                </c:pt>
                <c:pt idx="3284">
                  <c:v>0.007</c:v>
                </c:pt>
                <c:pt idx="3285">
                  <c:v>0.007</c:v>
                </c:pt>
                <c:pt idx="3286">
                  <c:v>0.007</c:v>
                </c:pt>
                <c:pt idx="3287">
                  <c:v>0.007</c:v>
                </c:pt>
                <c:pt idx="3288">
                  <c:v>0.002</c:v>
                </c:pt>
                <c:pt idx="3289">
                  <c:v>0.002</c:v>
                </c:pt>
                <c:pt idx="3290">
                  <c:v>0</c:v>
                </c:pt>
                <c:pt idx="3291">
                  <c:v>0.007</c:v>
                </c:pt>
                <c:pt idx="3292">
                  <c:v>0.002</c:v>
                </c:pt>
                <c:pt idx="3293">
                  <c:v>0</c:v>
                </c:pt>
                <c:pt idx="3294">
                  <c:v>0.002</c:v>
                </c:pt>
                <c:pt idx="3295">
                  <c:v>0.002</c:v>
                </c:pt>
                <c:pt idx="3296">
                  <c:v>0.002</c:v>
                </c:pt>
                <c:pt idx="3297">
                  <c:v>0.002</c:v>
                </c:pt>
                <c:pt idx="3298">
                  <c:v>0.002</c:v>
                </c:pt>
                <c:pt idx="3299">
                  <c:v>0.002</c:v>
                </c:pt>
                <c:pt idx="3300">
                  <c:v>0.002</c:v>
                </c:pt>
                <c:pt idx="3301">
                  <c:v>0.002</c:v>
                </c:pt>
                <c:pt idx="3302">
                  <c:v>0.002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0.002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0.002</c:v>
                </c:pt>
                <c:pt idx="3351">
                  <c:v>0.002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0.002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0.002</c:v>
                </c:pt>
                <c:pt idx="3407">
                  <c:v>0.002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0.002</c:v>
                </c:pt>
                <c:pt idx="3416">
                  <c:v>0</c:v>
                </c:pt>
                <c:pt idx="3417">
                  <c:v>0.002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0.002</c:v>
                </c:pt>
                <c:pt idx="3480">
                  <c:v>0.002</c:v>
                </c:pt>
                <c:pt idx="3481">
                  <c:v>0.002</c:v>
                </c:pt>
                <c:pt idx="3482">
                  <c:v>0.016</c:v>
                </c:pt>
                <c:pt idx="3483">
                  <c:v>0.016</c:v>
                </c:pt>
                <c:pt idx="3484">
                  <c:v>0.016</c:v>
                </c:pt>
                <c:pt idx="3485">
                  <c:v>0.016</c:v>
                </c:pt>
                <c:pt idx="3486">
                  <c:v>0.016</c:v>
                </c:pt>
                <c:pt idx="3487">
                  <c:v>0.016</c:v>
                </c:pt>
                <c:pt idx="3488">
                  <c:v>0.016</c:v>
                </c:pt>
                <c:pt idx="3489">
                  <c:v>0.016</c:v>
                </c:pt>
                <c:pt idx="3490">
                  <c:v>0.016</c:v>
                </c:pt>
                <c:pt idx="3491">
                  <c:v>0.007</c:v>
                </c:pt>
                <c:pt idx="3492">
                  <c:v>0.016</c:v>
                </c:pt>
                <c:pt idx="3493">
                  <c:v>0.007</c:v>
                </c:pt>
                <c:pt idx="3494">
                  <c:v>0.016</c:v>
                </c:pt>
                <c:pt idx="3495">
                  <c:v>0.016</c:v>
                </c:pt>
                <c:pt idx="3496">
                  <c:v>0.016</c:v>
                </c:pt>
                <c:pt idx="3497">
                  <c:v>0.031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0.007</c:v>
                </c:pt>
                <c:pt idx="3502">
                  <c:v>0.007</c:v>
                </c:pt>
                <c:pt idx="3503">
                  <c:v>0.007</c:v>
                </c:pt>
                <c:pt idx="3504">
                  <c:v>0.007</c:v>
                </c:pt>
                <c:pt idx="3505">
                  <c:v>0.016</c:v>
                </c:pt>
                <c:pt idx="3506">
                  <c:v>0.007</c:v>
                </c:pt>
                <c:pt idx="3507">
                  <c:v>0.007</c:v>
                </c:pt>
                <c:pt idx="3508">
                  <c:v>0.007</c:v>
                </c:pt>
                <c:pt idx="3509">
                  <c:v>0.002</c:v>
                </c:pt>
                <c:pt idx="3510">
                  <c:v>0.007</c:v>
                </c:pt>
                <c:pt idx="3511">
                  <c:v>0.007</c:v>
                </c:pt>
                <c:pt idx="3512">
                  <c:v>0.002</c:v>
                </c:pt>
                <c:pt idx="3513">
                  <c:v>0.007</c:v>
                </c:pt>
                <c:pt idx="3514">
                  <c:v>0.007</c:v>
                </c:pt>
                <c:pt idx="3515">
                  <c:v>0.007</c:v>
                </c:pt>
                <c:pt idx="3516">
                  <c:v>0.002</c:v>
                </c:pt>
                <c:pt idx="3517">
                  <c:v>0.007</c:v>
                </c:pt>
                <c:pt idx="3518">
                  <c:v>0.007</c:v>
                </c:pt>
                <c:pt idx="3519">
                  <c:v>0.016</c:v>
                </c:pt>
                <c:pt idx="3520">
                  <c:v>0.016</c:v>
                </c:pt>
                <c:pt idx="3521">
                  <c:v>0.007</c:v>
                </c:pt>
                <c:pt idx="3522">
                  <c:v>0.007</c:v>
                </c:pt>
                <c:pt idx="3523">
                  <c:v>0.007</c:v>
                </c:pt>
                <c:pt idx="3524">
                  <c:v>0.007</c:v>
                </c:pt>
                <c:pt idx="3525">
                  <c:v>0.007</c:v>
                </c:pt>
                <c:pt idx="3526">
                  <c:v>0.007</c:v>
                </c:pt>
                <c:pt idx="3527">
                  <c:v>0.007</c:v>
                </c:pt>
                <c:pt idx="3528">
                  <c:v>0.007</c:v>
                </c:pt>
                <c:pt idx="3529">
                  <c:v>0.016</c:v>
                </c:pt>
                <c:pt idx="3530">
                  <c:v>0.007</c:v>
                </c:pt>
                <c:pt idx="3531">
                  <c:v>0.007</c:v>
                </c:pt>
                <c:pt idx="3532">
                  <c:v>0.007</c:v>
                </c:pt>
                <c:pt idx="3533">
                  <c:v>0.007</c:v>
                </c:pt>
                <c:pt idx="3534">
                  <c:v>0.007</c:v>
                </c:pt>
                <c:pt idx="3535">
                  <c:v>0.002</c:v>
                </c:pt>
                <c:pt idx="3536">
                  <c:v>0.002</c:v>
                </c:pt>
                <c:pt idx="3537">
                  <c:v>0.007</c:v>
                </c:pt>
                <c:pt idx="3538">
                  <c:v>0.007</c:v>
                </c:pt>
                <c:pt idx="3539">
                  <c:v>0.007</c:v>
                </c:pt>
                <c:pt idx="3540">
                  <c:v>0.007</c:v>
                </c:pt>
                <c:pt idx="3541">
                  <c:v>0.007</c:v>
                </c:pt>
                <c:pt idx="3542">
                  <c:v>0.007</c:v>
                </c:pt>
                <c:pt idx="3543">
                  <c:v>0.007</c:v>
                </c:pt>
                <c:pt idx="3544">
                  <c:v>0.007</c:v>
                </c:pt>
                <c:pt idx="3545">
                  <c:v>0.016</c:v>
                </c:pt>
                <c:pt idx="3546">
                  <c:v>0.007</c:v>
                </c:pt>
                <c:pt idx="3547">
                  <c:v>0.002</c:v>
                </c:pt>
                <c:pt idx="3548">
                  <c:v>0.007</c:v>
                </c:pt>
                <c:pt idx="3549">
                  <c:v>0.007</c:v>
                </c:pt>
                <c:pt idx="3550">
                  <c:v>0.007</c:v>
                </c:pt>
                <c:pt idx="3551">
                  <c:v>0.002</c:v>
                </c:pt>
                <c:pt idx="3552">
                  <c:v>0.002</c:v>
                </c:pt>
                <c:pt idx="3553">
                  <c:v>0.002</c:v>
                </c:pt>
                <c:pt idx="3554">
                  <c:v>0.002</c:v>
                </c:pt>
                <c:pt idx="3555">
                  <c:v>0.002</c:v>
                </c:pt>
                <c:pt idx="3556">
                  <c:v>0.002</c:v>
                </c:pt>
                <c:pt idx="3557">
                  <c:v>0.002</c:v>
                </c:pt>
                <c:pt idx="3558">
                  <c:v>0.002</c:v>
                </c:pt>
                <c:pt idx="3559">
                  <c:v>0.007</c:v>
                </c:pt>
                <c:pt idx="3560">
                  <c:v>0.007</c:v>
                </c:pt>
                <c:pt idx="3561">
                  <c:v>0.002</c:v>
                </c:pt>
                <c:pt idx="3562">
                  <c:v>0.007</c:v>
                </c:pt>
                <c:pt idx="3563">
                  <c:v>0.007</c:v>
                </c:pt>
                <c:pt idx="3564">
                  <c:v>0.002</c:v>
                </c:pt>
                <c:pt idx="3565">
                  <c:v>0.002</c:v>
                </c:pt>
                <c:pt idx="3566">
                  <c:v>0</c:v>
                </c:pt>
                <c:pt idx="3567">
                  <c:v>0.002</c:v>
                </c:pt>
                <c:pt idx="3568">
                  <c:v>0.002</c:v>
                </c:pt>
                <c:pt idx="3569">
                  <c:v>0.002</c:v>
                </c:pt>
                <c:pt idx="3570">
                  <c:v>0.007</c:v>
                </c:pt>
                <c:pt idx="3571">
                  <c:v>0.007</c:v>
                </c:pt>
                <c:pt idx="3572">
                  <c:v>0.002</c:v>
                </c:pt>
                <c:pt idx="3573">
                  <c:v>0.002</c:v>
                </c:pt>
                <c:pt idx="3574">
                  <c:v>0.002</c:v>
                </c:pt>
                <c:pt idx="3575">
                  <c:v>0.002</c:v>
                </c:pt>
                <c:pt idx="3576">
                  <c:v>0.002</c:v>
                </c:pt>
                <c:pt idx="3577">
                  <c:v>0.002</c:v>
                </c:pt>
                <c:pt idx="3578">
                  <c:v>0.002</c:v>
                </c:pt>
                <c:pt idx="3579">
                  <c:v>0.002</c:v>
                </c:pt>
                <c:pt idx="3580">
                  <c:v>0.002</c:v>
                </c:pt>
                <c:pt idx="3581">
                  <c:v>0.007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0.002</c:v>
                </c:pt>
                <c:pt idx="3587">
                  <c:v>0.002</c:v>
                </c:pt>
                <c:pt idx="3588">
                  <c:v>0.002</c:v>
                </c:pt>
                <c:pt idx="3589">
                  <c:v>0.002</c:v>
                </c:pt>
                <c:pt idx="3590">
                  <c:v>0.002</c:v>
                </c:pt>
                <c:pt idx="3591">
                  <c:v>0.002</c:v>
                </c:pt>
                <c:pt idx="3592">
                  <c:v>0.002</c:v>
                </c:pt>
                <c:pt idx="3593">
                  <c:v>0.002</c:v>
                </c:pt>
                <c:pt idx="3594">
                  <c:v>0</c:v>
                </c:pt>
                <c:pt idx="3595">
                  <c:v>0.002</c:v>
                </c:pt>
                <c:pt idx="3596">
                  <c:v>0.007</c:v>
                </c:pt>
                <c:pt idx="3597">
                  <c:v>0.002</c:v>
                </c:pt>
                <c:pt idx="3598">
                  <c:v>0.002</c:v>
                </c:pt>
                <c:pt idx="3599">
                  <c:v>0.002</c:v>
                </c:pt>
                <c:pt idx="3600">
                  <c:v>0.002</c:v>
                </c:pt>
                <c:pt idx="3601">
                  <c:v>0</c:v>
                </c:pt>
                <c:pt idx="3602">
                  <c:v>0.002</c:v>
                </c:pt>
                <c:pt idx="3603">
                  <c:v>0.002</c:v>
                </c:pt>
                <c:pt idx="3604">
                  <c:v>0.002</c:v>
                </c:pt>
                <c:pt idx="3605">
                  <c:v>0.002</c:v>
                </c:pt>
                <c:pt idx="3606">
                  <c:v>0.002</c:v>
                </c:pt>
                <c:pt idx="3607">
                  <c:v>0.002</c:v>
                </c:pt>
                <c:pt idx="3608">
                  <c:v>0.002</c:v>
                </c:pt>
                <c:pt idx="3609">
                  <c:v>0.002</c:v>
                </c:pt>
                <c:pt idx="3610">
                  <c:v>0.002</c:v>
                </c:pt>
                <c:pt idx="3611">
                  <c:v>0.002</c:v>
                </c:pt>
                <c:pt idx="3612">
                  <c:v>0.007</c:v>
                </c:pt>
                <c:pt idx="3613">
                  <c:v>0.002</c:v>
                </c:pt>
                <c:pt idx="3614">
                  <c:v>0.002</c:v>
                </c:pt>
                <c:pt idx="3615">
                  <c:v>0.002</c:v>
                </c:pt>
                <c:pt idx="3616">
                  <c:v>0.002</c:v>
                </c:pt>
                <c:pt idx="3617">
                  <c:v>0.002</c:v>
                </c:pt>
                <c:pt idx="3618">
                  <c:v>0.002</c:v>
                </c:pt>
                <c:pt idx="3619">
                  <c:v>0.002</c:v>
                </c:pt>
                <c:pt idx="3620">
                  <c:v>0</c:v>
                </c:pt>
                <c:pt idx="3621">
                  <c:v>0.002</c:v>
                </c:pt>
                <c:pt idx="3622">
                  <c:v>0.002</c:v>
                </c:pt>
                <c:pt idx="3623">
                  <c:v>0.002</c:v>
                </c:pt>
                <c:pt idx="3624">
                  <c:v>0.002</c:v>
                </c:pt>
                <c:pt idx="3625">
                  <c:v>0</c:v>
                </c:pt>
                <c:pt idx="3626">
                  <c:v>0.002</c:v>
                </c:pt>
                <c:pt idx="3627">
                  <c:v>0.002</c:v>
                </c:pt>
                <c:pt idx="3628">
                  <c:v>0</c:v>
                </c:pt>
                <c:pt idx="3629">
                  <c:v>0.002</c:v>
                </c:pt>
                <c:pt idx="3630">
                  <c:v>0</c:v>
                </c:pt>
                <c:pt idx="3631">
                  <c:v>0</c:v>
                </c:pt>
                <c:pt idx="3632">
                  <c:v>0.002</c:v>
                </c:pt>
                <c:pt idx="3633">
                  <c:v>0.002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0.002</c:v>
                </c:pt>
                <c:pt idx="3649">
                  <c:v>0.002</c:v>
                </c:pt>
                <c:pt idx="3650">
                  <c:v>0</c:v>
                </c:pt>
                <c:pt idx="3651">
                  <c:v>0</c:v>
                </c:pt>
                <c:pt idx="3652">
                  <c:v>0.002</c:v>
                </c:pt>
                <c:pt idx="3653">
                  <c:v>0.002</c:v>
                </c:pt>
                <c:pt idx="3654">
                  <c:v>0</c:v>
                </c:pt>
                <c:pt idx="3655">
                  <c:v>0.002</c:v>
                </c:pt>
                <c:pt idx="3656">
                  <c:v>0.002</c:v>
                </c:pt>
                <c:pt idx="3657">
                  <c:v>0.002</c:v>
                </c:pt>
                <c:pt idx="3658">
                  <c:v>0.002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0.002</c:v>
                </c:pt>
                <c:pt idx="3663">
                  <c:v>0.002</c:v>
                </c:pt>
                <c:pt idx="3664">
                  <c:v>0</c:v>
                </c:pt>
                <c:pt idx="3665">
                  <c:v>0</c:v>
                </c:pt>
                <c:pt idx="3666">
                  <c:v>0.002</c:v>
                </c:pt>
                <c:pt idx="3667">
                  <c:v>0</c:v>
                </c:pt>
                <c:pt idx="3668">
                  <c:v>0</c:v>
                </c:pt>
                <c:pt idx="3669">
                  <c:v>0.002</c:v>
                </c:pt>
                <c:pt idx="3670">
                  <c:v>0.002</c:v>
                </c:pt>
                <c:pt idx="3671">
                  <c:v>0.002</c:v>
                </c:pt>
                <c:pt idx="3672">
                  <c:v>0.002</c:v>
                </c:pt>
                <c:pt idx="3673">
                  <c:v>0</c:v>
                </c:pt>
                <c:pt idx="3674">
                  <c:v>0.002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0.002</c:v>
                </c:pt>
                <c:pt idx="3679">
                  <c:v>0.002</c:v>
                </c:pt>
                <c:pt idx="3680">
                  <c:v>0</c:v>
                </c:pt>
                <c:pt idx="3681">
                  <c:v>0.002</c:v>
                </c:pt>
                <c:pt idx="3682">
                  <c:v>0</c:v>
                </c:pt>
                <c:pt idx="3683">
                  <c:v>0.002</c:v>
                </c:pt>
                <c:pt idx="3684">
                  <c:v>0.002</c:v>
                </c:pt>
                <c:pt idx="3685">
                  <c:v>0.002</c:v>
                </c:pt>
                <c:pt idx="3686">
                  <c:v>0.002</c:v>
                </c:pt>
                <c:pt idx="3687">
                  <c:v>0</c:v>
                </c:pt>
                <c:pt idx="3688">
                  <c:v>0</c:v>
                </c:pt>
                <c:pt idx="3689">
                  <c:v>0.002</c:v>
                </c:pt>
                <c:pt idx="3690">
                  <c:v>0</c:v>
                </c:pt>
                <c:pt idx="3691">
                  <c:v>0.002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0.002</c:v>
                </c:pt>
                <c:pt idx="3696">
                  <c:v>0.002</c:v>
                </c:pt>
                <c:pt idx="3697">
                  <c:v>0.002</c:v>
                </c:pt>
                <c:pt idx="3698">
                  <c:v>0</c:v>
                </c:pt>
                <c:pt idx="3699">
                  <c:v>0</c:v>
                </c:pt>
                <c:pt idx="3700">
                  <c:v>0.002</c:v>
                </c:pt>
                <c:pt idx="3701">
                  <c:v>0.002</c:v>
                </c:pt>
                <c:pt idx="3702">
                  <c:v>0.002</c:v>
                </c:pt>
                <c:pt idx="3703">
                  <c:v>0.002</c:v>
                </c:pt>
                <c:pt idx="3704">
                  <c:v>0.002</c:v>
                </c:pt>
                <c:pt idx="3705">
                  <c:v>0</c:v>
                </c:pt>
                <c:pt idx="3706">
                  <c:v>0</c:v>
                </c:pt>
                <c:pt idx="3707">
                  <c:v>0.002</c:v>
                </c:pt>
                <c:pt idx="3708">
                  <c:v>0</c:v>
                </c:pt>
                <c:pt idx="3709">
                  <c:v>0.002</c:v>
                </c:pt>
                <c:pt idx="3710">
                  <c:v>0.002</c:v>
                </c:pt>
                <c:pt idx="3711">
                  <c:v>0.002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0.002</c:v>
                </c:pt>
                <c:pt idx="3726">
                  <c:v>0</c:v>
                </c:pt>
                <c:pt idx="3727">
                  <c:v>0.002</c:v>
                </c:pt>
                <c:pt idx="3728">
                  <c:v>0.002</c:v>
                </c:pt>
                <c:pt idx="3729">
                  <c:v>0.002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0.002</c:v>
                </c:pt>
                <c:pt idx="3734">
                  <c:v>0.007</c:v>
                </c:pt>
                <c:pt idx="3735">
                  <c:v>0.002</c:v>
                </c:pt>
                <c:pt idx="3736">
                  <c:v>0.002</c:v>
                </c:pt>
                <c:pt idx="3737">
                  <c:v>0</c:v>
                </c:pt>
                <c:pt idx="3738">
                  <c:v>0.002</c:v>
                </c:pt>
                <c:pt idx="3739">
                  <c:v>0.002</c:v>
                </c:pt>
                <c:pt idx="3740">
                  <c:v>0.002</c:v>
                </c:pt>
                <c:pt idx="3741">
                  <c:v>0</c:v>
                </c:pt>
                <c:pt idx="3742">
                  <c:v>0.002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0.002</c:v>
                </c:pt>
                <c:pt idx="3769">
                  <c:v>0.002</c:v>
                </c:pt>
                <c:pt idx="3770">
                  <c:v>0.002</c:v>
                </c:pt>
                <c:pt idx="3771">
                  <c:v>0.002</c:v>
                </c:pt>
                <c:pt idx="3772">
                  <c:v>0.002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0.002</c:v>
                </c:pt>
                <c:pt idx="3777">
                  <c:v>0.002</c:v>
                </c:pt>
                <c:pt idx="3778">
                  <c:v>0</c:v>
                </c:pt>
                <c:pt idx="3779">
                  <c:v>0.002</c:v>
                </c:pt>
                <c:pt idx="3780">
                  <c:v>0.002</c:v>
                </c:pt>
                <c:pt idx="3781">
                  <c:v>0.002</c:v>
                </c:pt>
                <c:pt idx="3782">
                  <c:v>0.002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0.002</c:v>
                </c:pt>
                <c:pt idx="3788">
                  <c:v>0.002</c:v>
                </c:pt>
                <c:pt idx="3789">
                  <c:v>0.002</c:v>
                </c:pt>
                <c:pt idx="3790">
                  <c:v>0.002</c:v>
                </c:pt>
                <c:pt idx="3791">
                  <c:v>0</c:v>
                </c:pt>
                <c:pt idx="3792">
                  <c:v>0.002</c:v>
                </c:pt>
                <c:pt idx="3793">
                  <c:v>0.002</c:v>
                </c:pt>
                <c:pt idx="3794">
                  <c:v>0.002</c:v>
                </c:pt>
                <c:pt idx="3795">
                  <c:v>0.002</c:v>
                </c:pt>
                <c:pt idx="3796">
                  <c:v>0.002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0.002</c:v>
                </c:pt>
                <c:pt idx="3801">
                  <c:v>0.002</c:v>
                </c:pt>
                <c:pt idx="3802">
                  <c:v>0.002</c:v>
                </c:pt>
                <c:pt idx="3803">
                  <c:v>0.002</c:v>
                </c:pt>
                <c:pt idx="3804">
                  <c:v>0.002</c:v>
                </c:pt>
                <c:pt idx="3805">
                  <c:v>0.002</c:v>
                </c:pt>
                <c:pt idx="3806">
                  <c:v>0.007</c:v>
                </c:pt>
                <c:pt idx="3807">
                  <c:v>0.002</c:v>
                </c:pt>
                <c:pt idx="3808">
                  <c:v>0.002</c:v>
                </c:pt>
                <c:pt idx="3809">
                  <c:v>0.002</c:v>
                </c:pt>
                <c:pt idx="3810">
                  <c:v>0.002</c:v>
                </c:pt>
                <c:pt idx="3811">
                  <c:v>0.002</c:v>
                </c:pt>
                <c:pt idx="3812">
                  <c:v>0.002</c:v>
                </c:pt>
                <c:pt idx="3813">
                  <c:v>0.002</c:v>
                </c:pt>
                <c:pt idx="3814">
                  <c:v>0.002</c:v>
                </c:pt>
                <c:pt idx="3815">
                  <c:v>0.002</c:v>
                </c:pt>
                <c:pt idx="3816">
                  <c:v>0.002</c:v>
                </c:pt>
                <c:pt idx="3817">
                  <c:v>0.002</c:v>
                </c:pt>
                <c:pt idx="3819">
                  <c:v>0.002</c:v>
                </c:pt>
                <c:pt idx="3820">
                  <c:v>0.002</c:v>
                </c:pt>
                <c:pt idx="3821">
                  <c:v>0.002</c:v>
                </c:pt>
                <c:pt idx="3822">
                  <c:v>0</c:v>
                </c:pt>
                <c:pt idx="3823">
                  <c:v>0.002</c:v>
                </c:pt>
                <c:pt idx="3824">
                  <c:v>0</c:v>
                </c:pt>
                <c:pt idx="3825">
                  <c:v>0</c:v>
                </c:pt>
                <c:pt idx="3826">
                  <c:v>0.002</c:v>
                </c:pt>
                <c:pt idx="3827">
                  <c:v>0</c:v>
                </c:pt>
                <c:pt idx="3828">
                  <c:v>0.002</c:v>
                </c:pt>
                <c:pt idx="3829">
                  <c:v>0.002</c:v>
                </c:pt>
                <c:pt idx="3830">
                  <c:v>0</c:v>
                </c:pt>
                <c:pt idx="3831">
                  <c:v>0.002</c:v>
                </c:pt>
                <c:pt idx="3832">
                  <c:v>0.002</c:v>
                </c:pt>
                <c:pt idx="3833">
                  <c:v>0.002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0.002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0.002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0.002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0.002</c:v>
                </c:pt>
                <c:pt idx="3930">
                  <c:v>0</c:v>
                </c:pt>
                <c:pt idx="3931">
                  <c:v>0.002</c:v>
                </c:pt>
                <c:pt idx="3932">
                  <c:v>0.002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0.002</c:v>
                </c:pt>
                <c:pt idx="3938">
                  <c:v>0</c:v>
                </c:pt>
                <c:pt idx="3939">
                  <c:v>0</c:v>
                </c:pt>
                <c:pt idx="3940">
                  <c:v>0.002</c:v>
                </c:pt>
                <c:pt idx="3941">
                  <c:v>0</c:v>
                </c:pt>
                <c:pt idx="3942">
                  <c:v>0.002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0.002</c:v>
                </c:pt>
                <c:pt idx="3959">
                  <c:v>0.002</c:v>
                </c:pt>
                <c:pt idx="3960">
                  <c:v>0.002</c:v>
                </c:pt>
                <c:pt idx="3961">
                  <c:v>0.002</c:v>
                </c:pt>
                <c:pt idx="3962">
                  <c:v>0.002</c:v>
                </c:pt>
                <c:pt idx="3963">
                  <c:v>0.002</c:v>
                </c:pt>
                <c:pt idx="3964">
                  <c:v>0</c:v>
                </c:pt>
                <c:pt idx="3965">
                  <c:v>0.002</c:v>
                </c:pt>
                <c:pt idx="3966">
                  <c:v>0.002</c:v>
                </c:pt>
                <c:pt idx="3967">
                  <c:v>0.002</c:v>
                </c:pt>
                <c:pt idx="3968">
                  <c:v>0</c:v>
                </c:pt>
                <c:pt idx="3969">
                  <c:v>0.002</c:v>
                </c:pt>
                <c:pt idx="3970">
                  <c:v>0.002</c:v>
                </c:pt>
                <c:pt idx="3971">
                  <c:v>0</c:v>
                </c:pt>
                <c:pt idx="3972">
                  <c:v>0.002</c:v>
                </c:pt>
                <c:pt idx="3973">
                  <c:v>0</c:v>
                </c:pt>
                <c:pt idx="3974">
                  <c:v>0.002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0.002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0.002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0.002</c:v>
                </c:pt>
                <c:pt idx="4055">
                  <c:v>0.002</c:v>
                </c:pt>
                <c:pt idx="4056">
                  <c:v>0</c:v>
                </c:pt>
                <c:pt idx="4057">
                  <c:v>0</c:v>
                </c:pt>
                <c:pt idx="4058">
                  <c:v>0.002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0.002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0.002</c:v>
                </c:pt>
                <c:pt idx="4102">
                  <c:v>0</c:v>
                </c:pt>
                <c:pt idx="4103">
                  <c:v>0.002</c:v>
                </c:pt>
                <c:pt idx="4104">
                  <c:v>0</c:v>
                </c:pt>
                <c:pt idx="4105">
                  <c:v>0.002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0.002</c:v>
                </c:pt>
                <c:pt idx="4114">
                  <c:v>0.002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0.002</c:v>
                </c:pt>
                <c:pt idx="4160">
                  <c:v>0.002</c:v>
                </c:pt>
                <c:pt idx="4161">
                  <c:v>0.002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0.002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0.002</c:v>
                </c:pt>
                <c:pt idx="4193">
                  <c:v>0.002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0.002</c:v>
                </c:pt>
                <c:pt idx="4212">
                  <c:v>0</c:v>
                </c:pt>
                <c:pt idx="4213">
                  <c:v>0.002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0.002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0.002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0.016</c:v>
                </c:pt>
                <c:pt idx="4353">
                  <c:v>0.016</c:v>
                </c:pt>
                <c:pt idx="4354">
                  <c:v>0.016</c:v>
                </c:pt>
                <c:pt idx="4355">
                  <c:v>0.016</c:v>
                </c:pt>
                <c:pt idx="4356">
                  <c:v>0.016</c:v>
                </c:pt>
                <c:pt idx="4357">
                  <c:v>0.007</c:v>
                </c:pt>
                <c:pt idx="4358">
                  <c:v>0.016</c:v>
                </c:pt>
                <c:pt idx="4359">
                  <c:v>0.016</c:v>
                </c:pt>
                <c:pt idx="4360">
                  <c:v>0.016</c:v>
                </c:pt>
                <c:pt idx="4361">
                  <c:v>0.016</c:v>
                </c:pt>
                <c:pt idx="4362">
                  <c:v>0.016</c:v>
                </c:pt>
                <c:pt idx="4363">
                  <c:v>0.007</c:v>
                </c:pt>
                <c:pt idx="4364">
                  <c:v>0.007</c:v>
                </c:pt>
                <c:pt idx="4365">
                  <c:v>0.007</c:v>
                </c:pt>
                <c:pt idx="4366">
                  <c:v>0.007</c:v>
                </c:pt>
                <c:pt idx="4367">
                  <c:v>0.007</c:v>
                </c:pt>
                <c:pt idx="4368">
                  <c:v>0.007</c:v>
                </c:pt>
                <c:pt idx="4369">
                  <c:v>0.016</c:v>
                </c:pt>
                <c:pt idx="4370">
                  <c:v>0.007</c:v>
                </c:pt>
                <c:pt idx="4371">
                  <c:v>0.007</c:v>
                </c:pt>
                <c:pt idx="4372">
                  <c:v>0.007</c:v>
                </c:pt>
                <c:pt idx="4373">
                  <c:v>0.007</c:v>
                </c:pt>
                <c:pt idx="4374">
                  <c:v>0.007</c:v>
                </c:pt>
                <c:pt idx="4375">
                  <c:v>0.007</c:v>
                </c:pt>
                <c:pt idx="4376">
                  <c:v>0.007</c:v>
                </c:pt>
                <c:pt idx="4377">
                  <c:v>0.016</c:v>
                </c:pt>
                <c:pt idx="4378">
                  <c:v>0.007</c:v>
                </c:pt>
                <c:pt idx="4379">
                  <c:v>0.007</c:v>
                </c:pt>
                <c:pt idx="4380">
                  <c:v>0.007</c:v>
                </c:pt>
                <c:pt idx="4381">
                  <c:v>0.007</c:v>
                </c:pt>
                <c:pt idx="4382">
                  <c:v>0.007</c:v>
                </c:pt>
                <c:pt idx="4383">
                  <c:v>0.007</c:v>
                </c:pt>
                <c:pt idx="4384">
                  <c:v>0.007</c:v>
                </c:pt>
                <c:pt idx="4385">
                  <c:v>0.007</c:v>
                </c:pt>
                <c:pt idx="4386">
                  <c:v>0.007</c:v>
                </c:pt>
                <c:pt idx="4387">
                  <c:v>0.007</c:v>
                </c:pt>
                <c:pt idx="4388">
                  <c:v>0.002</c:v>
                </c:pt>
                <c:pt idx="4389">
                  <c:v>0.007</c:v>
                </c:pt>
                <c:pt idx="4390">
                  <c:v>0.007</c:v>
                </c:pt>
                <c:pt idx="4391">
                  <c:v>0.007</c:v>
                </c:pt>
                <c:pt idx="4392">
                  <c:v>0.002</c:v>
                </c:pt>
                <c:pt idx="4393">
                  <c:v>0.002</c:v>
                </c:pt>
                <c:pt idx="4394">
                  <c:v>0.007</c:v>
                </c:pt>
                <c:pt idx="4395">
                  <c:v>0.007</c:v>
                </c:pt>
                <c:pt idx="4396">
                  <c:v>0.007</c:v>
                </c:pt>
                <c:pt idx="4397">
                  <c:v>0.002</c:v>
                </c:pt>
                <c:pt idx="4398">
                  <c:v>0.007</c:v>
                </c:pt>
                <c:pt idx="4399">
                  <c:v>0.007</c:v>
                </c:pt>
                <c:pt idx="4400">
                  <c:v>0.002</c:v>
                </c:pt>
                <c:pt idx="4401">
                  <c:v>0.002</c:v>
                </c:pt>
                <c:pt idx="4402">
                  <c:v>0.007</c:v>
                </c:pt>
                <c:pt idx="4403">
                  <c:v>0.007</c:v>
                </c:pt>
                <c:pt idx="4404">
                  <c:v>0.002</c:v>
                </c:pt>
                <c:pt idx="4405">
                  <c:v>0.002</c:v>
                </c:pt>
                <c:pt idx="4406">
                  <c:v>0.002</c:v>
                </c:pt>
                <c:pt idx="4407">
                  <c:v>0.007</c:v>
                </c:pt>
                <c:pt idx="4408">
                  <c:v>0.002</c:v>
                </c:pt>
                <c:pt idx="4409">
                  <c:v>0</c:v>
                </c:pt>
                <c:pt idx="4410">
                  <c:v>0.002</c:v>
                </c:pt>
                <c:pt idx="4411">
                  <c:v>0.002</c:v>
                </c:pt>
                <c:pt idx="4412">
                  <c:v>0</c:v>
                </c:pt>
                <c:pt idx="4413">
                  <c:v>0</c:v>
                </c:pt>
                <c:pt idx="4414">
                  <c:v>0.002</c:v>
                </c:pt>
                <c:pt idx="4415">
                  <c:v>0.002</c:v>
                </c:pt>
                <c:pt idx="4416">
                  <c:v>0.002</c:v>
                </c:pt>
                <c:pt idx="4417">
                  <c:v>0.007</c:v>
                </c:pt>
                <c:pt idx="4418">
                  <c:v>0.002</c:v>
                </c:pt>
                <c:pt idx="4419">
                  <c:v>0.002</c:v>
                </c:pt>
                <c:pt idx="4420">
                  <c:v>0.002</c:v>
                </c:pt>
                <c:pt idx="4421">
                  <c:v>0.002</c:v>
                </c:pt>
                <c:pt idx="4422">
                  <c:v>0.002</c:v>
                </c:pt>
                <c:pt idx="4423">
                  <c:v>0.002</c:v>
                </c:pt>
                <c:pt idx="4424">
                  <c:v>0.002</c:v>
                </c:pt>
                <c:pt idx="4425">
                  <c:v>0.007</c:v>
                </c:pt>
                <c:pt idx="4426">
                  <c:v>0.002</c:v>
                </c:pt>
                <c:pt idx="4427">
                  <c:v>0.002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0.002</c:v>
                </c:pt>
                <c:pt idx="4432">
                  <c:v>0.002</c:v>
                </c:pt>
                <c:pt idx="4433">
                  <c:v>0.002</c:v>
                </c:pt>
                <c:pt idx="4434">
                  <c:v>0.002</c:v>
                </c:pt>
                <c:pt idx="4435">
                  <c:v>0.002</c:v>
                </c:pt>
                <c:pt idx="4436">
                  <c:v>0.002</c:v>
                </c:pt>
                <c:pt idx="4437">
                  <c:v>0.002</c:v>
                </c:pt>
                <c:pt idx="4438">
                  <c:v>0.002</c:v>
                </c:pt>
                <c:pt idx="4439">
                  <c:v>0.002</c:v>
                </c:pt>
                <c:pt idx="4440">
                  <c:v>0.002</c:v>
                </c:pt>
                <c:pt idx="4441">
                  <c:v>0.002</c:v>
                </c:pt>
                <c:pt idx="4442">
                  <c:v>0.002</c:v>
                </c:pt>
                <c:pt idx="4443">
                  <c:v>0.002</c:v>
                </c:pt>
                <c:pt idx="4444">
                  <c:v>0.002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0.002</c:v>
                </c:pt>
                <c:pt idx="4449">
                  <c:v>0.002</c:v>
                </c:pt>
                <c:pt idx="4450">
                  <c:v>0</c:v>
                </c:pt>
                <c:pt idx="4451">
                  <c:v>0.002</c:v>
                </c:pt>
                <c:pt idx="4452">
                  <c:v>0.002</c:v>
                </c:pt>
                <c:pt idx="4453">
                  <c:v>0.002</c:v>
                </c:pt>
                <c:pt idx="4454">
                  <c:v>0.002</c:v>
                </c:pt>
                <c:pt idx="4455">
                  <c:v>0.002</c:v>
                </c:pt>
                <c:pt idx="4456">
                  <c:v>0.002</c:v>
                </c:pt>
                <c:pt idx="4457">
                  <c:v>0.002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0.002</c:v>
                </c:pt>
                <c:pt idx="4462">
                  <c:v>0.002</c:v>
                </c:pt>
                <c:pt idx="4463">
                  <c:v>0.002</c:v>
                </c:pt>
                <c:pt idx="4464">
                  <c:v>0.002</c:v>
                </c:pt>
                <c:pt idx="4465">
                  <c:v>0.002</c:v>
                </c:pt>
                <c:pt idx="4466">
                  <c:v>0</c:v>
                </c:pt>
                <c:pt idx="4467">
                  <c:v>0.002</c:v>
                </c:pt>
                <c:pt idx="4468">
                  <c:v>0.002</c:v>
                </c:pt>
                <c:pt idx="4469">
                  <c:v>0.002</c:v>
                </c:pt>
                <c:pt idx="4470">
                  <c:v>0.007</c:v>
                </c:pt>
                <c:pt idx="4471">
                  <c:v>0.002</c:v>
                </c:pt>
                <c:pt idx="4472">
                  <c:v>0.002</c:v>
                </c:pt>
                <c:pt idx="4473">
                  <c:v>0.002</c:v>
                </c:pt>
                <c:pt idx="4474">
                  <c:v>0.002</c:v>
                </c:pt>
                <c:pt idx="4475">
                  <c:v>0.007</c:v>
                </c:pt>
                <c:pt idx="4476">
                  <c:v>0.002</c:v>
                </c:pt>
                <c:pt idx="4477">
                  <c:v>0.002</c:v>
                </c:pt>
                <c:pt idx="4478">
                  <c:v>0.002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0.002</c:v>
                </c:pt>
                <c:pt idx="4485">
                  <c:v>0</c:v>
                </c:pt>
                <c:pt idx="4486">
                  <c:v>0.002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0.002</c:v>
                </c:pt>
                <c:pt idx="4496">
                  <c:v>0</c:v>
                </c:pt>
                <c:pt idx="4497">
                  <c:v>0.002</c:v>
                </c:pt>
                <c:pt idx="4498">
                  <c:v>0.002</c:v>
                </c:pt>
                <c:pt idx="4499">
                  <c:v>0.002</c:v>
                </c:pt>
                <c:pt idx="4500">
                  <c:v>0.002</c:v>
                </c:pt>
                <c:pt idx="4501">
                  <c:v>0.002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0.002</c:v>
                </c:pt>
                <c:pt idx="4509">
                  <c:v>0</c:v>
                </c:pt>
                <c:pt idx="4510">
                  <c:v>0</c:v>
                </c:pt>
                <c:pt idx="4511">
                  <c:v>0.002</c:v>
                </c:pt>
                <c:pt idx="4512">
                  <c:v>0.002</c:v>
                </c:pt>
                <c:pt idx="4513">
                  <c:v>0.002</c:v>
                </c:pt>
                <c:pt idx="4514">
                  <c:v>0.002</c:v>
                </c:pt>
                <c:pt idx="4515">
                  <c:v>0.002</c:v>
                </c:pt>
                <c:pt idx="4516">
                  <c:v>0.002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0.002</c:v>
                </c:pt>
                <c:pt idx="4527">
                  <c:v>0</c:v>
                </c:pt>
                <c:pt idx="4528">
                  <c:v>0.002</c:v>
                </c:pt>
                <c:pt idx="4529">
                  <c:v>0.002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0.002</c:v>
                </c:pt>
                <c:pt idx="4535">
                  <c:v>0.002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0.002</c:v>
                </c:pt>
                <c:pt idx="4540">
                  <c:v>0.002</c:v>
                </c:pt>
                <c:pt idx="4541">
                  <c:v>0</c:v>
                </c:pt>
                <c:pt idx="4542">
                  <c:v>0.002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0.002</c:v>
                </c:pt>
                <c:pt idx="4551">
                  <c:v>0.002</c:v>
                </c:pt>
                <c:pt idx="4552">
                  <c:v>0</c:v>
                </c:pt>
                <c:pt idx="4553">
                  <c:v>0.002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0.002</c:v>
                </c:pt>
                <c:pt idx="4559">
                  <c:v>0</c:v>
                </c:pt>
                <c:pt idx="4560">
                  <c:v>0</c:v>
                </c:pt>
                <c:pt idx="4561">
                  <c:v>0.002</c:v>
                </c:pt>
                <c:pt idx="4562">
                  <c:v>0</c:v>
                </c:pt>
                <c:pt idx="4563">
                  <c:v>0.002</c:v>
                </c:pt>
                <c:pt idx="4564">
                  <c:v>0</c:v>
                </c:pt>
                <c:pt idx="4565">
                  <c:v>0.002</c:v>
                </c:pt>
                <c:pt idx="4566">
                  <c:v>0.002</c:v>
                </c:pt>
                <c:pt idx="4567">
                  <c:v>0.002</c:v>
                </c:pt>
                <c:pt idx="4568">
                  <c:v>0.002</c:v>
                </c:pt>
                <c:pt idx="4569">
                  <c:v>0</c:v>
                </c:pt>
                <c:pt idx="4570">
                  <c:v>0.002</c:v>
                </c:pt>
                <c:pt idx="4571">
                  <c:v>0.002</c:v>
                </c:pt>
                <c:pt idx="4572">
                  <c:v>0.002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0.002</c:v>
                </c:pt>
                <c:pt idx="4581">
                  <c:v>0</c:v>
                </c:pt>
                <c:pt idx="4582">
                  <c:v>0.002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0.002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0.002</c:v>
                </c:pt>
                <c:pt idx="4603">
                  <c:v>0.002</c:v>
                </c:pt>
                <c:pt idx="4604">
                  <c:v>0</c:v>
                </c:pt>
                <c:pt idx="4605">
                  <c:v>0</c:v>
                </c:pt>
                <c:pt idx="4606">
                  <c:v>0.002</c:v>
                </c:pt>
                <c:pt idx="4607">
                  <c:v>0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</c:v>
                </c:pt>
                <c:pt idx="4612">
                  <c:v>0.002</c:v>
                </c:pt>
                <c:pt idx="4613">
                  <c:v>0.002</c:v>
                </c:pt>
                <c:pt idx="4614">
                  <c:v>0.002</c:v>
                </c:pt>
                <c:pt idx="4615">
                  <c:v>0.002</c:v>
                </c:pt>
                <c:pt idx="4616">
                  <c:v>0.002</c:v>
                </c:pt>
                <c:pt idx="4617">
                  <c:v>0.002</c:v>
                </c:pt>
                <c:pt idx="4618">
                  <c:v>0.002</c:v>
                </c:pt>
                <c:pt idx="4619">
                  <c:v>0.002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0.002</c:v>
                </c:pt>
                <c:pt idx="4634">
                  <c:v>0</c:v>
                </c:pt>
                <c:pt idx="4635">
                  <c:v>0</c:v>
                </c:pt>
                <c:pt idx="4636">
                  <c:v>0.002</c:v>
                </c:pt>
                <c:pt idx="4637">
                  <c:v>0.002</c:v>
                </c:pt>
                <c:pt idx="4638">
                  <c:v>0</c:v>
                </c:pt>
                <c:pt idx="4639">
                  <c:v>0.002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0.002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0.002</c:v>
                </c:pt>
                <c:pt idx="4653">
                  <c:v>0.002</c:v>
                </c:pt>
                <c:pt idx="4654">
                  <c:v>0.002</c:v>
                </c:pt>
                <c:pt idx="4655">
                  <c:v>0.002</c:v>
                </c:pt>
                <c:pt idx="4656">
                  <c:v>0.002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0.002</c:v>
                </c:pt>
                <c:pt idx="4675">
                  <c:v>0.002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0.002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</c:v>
                </c:pt>
                <c:pt idx="4686">
                  <c:v>0.002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0.002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0.002</c:v>
                </c:pt>
                <c:pt idx="4719">
                  <c:v>0.002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0.002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0.002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0.002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0.002</c:v>
                </c:pt>
                <c:pt idx="4755">
                  <c:v>0.002</c:v>
                </c:pt>
                <c:pt idx="4756">
                  <c:v>0.002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0.002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0.002</c:v>
                </c:pt>
                <c:pt idx="4816">
                  <c:v>0.002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0.002</c:v>
                </c:pt>
                <c:pt idx="4919">
                  <c:v>0.007</c:v>
                </c:pt>
                <c:pt idx="4920">
                  <c:v>0.007</c:v>
                </c:pt>
                <c:pt idx="4921">
                  <c:v>0.007</c:v>
                </c:pt>
                <c:pt idx="4922">
                  <c:v>0.007</c:v>
                </c:pt>
                <c:pt idx="4923">
                  <c:v>0.016</c:v>
                </c:pt>
                <c:pt idx="4924">
                  <c:v>0.016</c:v>
                </c:pt>
                <c:pt idx="4925">
                  <c:v>0.007</c:v>
                </c:pt>
                <c:pt idx="4926">
                  <c:v>0.007</c:v>
                </c:pt>
                <c:pt idx="4927">
                  <c:v>0.007</c:v>
                </c:pt>
                <c:pt idx="4928">
                  <c:v>0.016</c:v>
                </c:pt>
                <c:pt idx="4929">
                  <c:v>0.016</c:v>
                </c:pt>
                <c:pt idx="4930">
                  <c:v>0.031</c:v>
                </c:pt>
                <c:pt idx="4931">
                  <c:v>0.031</c:v>
                </c:pt>
                <c:pt idx="4932">
                  <c:v>0.016</c:v>
                </c:pt>
                <c:pt idx="4933">
                  <c:v>0.016</c:v>
                </c:pt>
                <c:pt idx="4934">
                  <c:v>0.016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0.016</c:v>
                </c:pt>
                <c:pt idx="4940">
                  <c:v>0.031</c:v>
                </c:pt>
                <c:pt idx="4941">
                  <c:v>0.031</c:v>
                </c:pt>
                <c:pt idx="4942">
                  <c:v>0.016</c:v>
                </c:pt>
                <c:pt idx="4943">
                  <c:v>0.016</c:v>
                </c:pt>
                <c:pt idx="4944">
                  <c:v>0.031</c:v>
                </c:pt>
                <c:pt idx="4945">
                  <c:v>0.031</c:v>
                </c:pt>
                <c:pt idx="4946">
                  <c:v>0.016</c:v>
                </c:pt>
                <c:pt idx="4947">
                  <c:v>0.016</c:v>
                </c:pt>
                <c:pt idx="4948">
                  <c:v>0.016</c:v>
                </c:pt>
                <c:pt idx="4949">
                  <c:v>0.016</c:v>
                </c:pt>
                <c:pt idx="4950">
                  <c:v>0.016</c:v>
                </c:pt>
                <c:pt idx="4951">
                  <c:v>0.016</c:v>
                </c:pt>
                <c:pt idx="4952">
                  <c:v>0.031</c:v>
                </c:pt>
                <c:pt idx="4953">
                  <c:v>0.016</c:v>
                </c:pt>
                <c:pt idx="4954">
                  <c:v>0.016</c:v>
                </c:pt>
                <c:pt idx="4955">
                  <c:v>0.016</c:v>
                </c:pt>
                <c:pt idx="4956">
                  <c:v>0.016</c:v>
                </c:pt>
                <c:pt idx="4957">
                  <c:v>0.016</c:v>
                </c:pt>
                <c:pt idx="4958">
                  <c:v>0.016</c:v>
                </c:pt>
                <c:pt idx="4959">
                  <c:v>0.016</c:v>
                </c:pt>
                <c:pt idx="4960">
                  <c:v>0.016</c:v>
                </c:pt>
                <c:pt idx="4961">
                  <c:v>0.016</c:v>
                </c:pt>
                <c:pt idx="4962">
                  <c:v>0.016</c:v>
                </c:pt>
                <c:pt idx="4963">
                  <c:v>0.007</c:v>
                </c:pt>
                <c:pt idx="4964">
                  <c:v>0.016</c:v>
                </c:pt>
                <c:pt idx="4965">
                  <c:v>0.016</c:v>
                </c:pt>
                <c:pt idx="4966">
                  <c:v>0.007</c:v>
                </c:pt>
                <c:pt idx="4967">
                  <c:v>0.007</c:v>
                </c:pt>
                <c:pt idx="4968">
                  <c:v>0.007</c:v>
                </c:pt>
                <c:pt idx="4969">
                  <c:v>0.007</c:v>
                </c:pt>
                <c:pt idx="4970">
                  <c:v>0.007</c:v>
                </c:pt>
                <c:pt idx="4971">
                  <c:v>0.007</c:v>
                </c:pt>
                <c:pt idx="4972">
                  <c:v>0.016</c:v>
                </c:pt>
                <c:pt idx="4973">
                  <c:v>0.016</c:v>
                </c:pt>
                <c:pt idx="4974">
                  <c:v>0.016</c:v>
                </c:pt>
                <c:pt idx="4975">
                  <c:v>0.016</c:v>
                </c:pt>
                <c:pt idx="4976">
                  <c:v>0.016</c:v>
                </c:pt>
                <c:pt idx="4977">
                  <c:v>0.016</c:v>
                </c:pt>
                <c:pt idx="4978">
                  <c:v>0.016</c:v>
                </c:pt>
                <c:pt idx="4979">
                  <c:v>0.016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0.016</c:v>
                </c:pt>
                <c:pt idx="4984">
                  <c:v>0.016</c:v>
                </c:pt>
                <c:pt idx="4985">
                  <c:v>0.016</c:v>
                </c:pt>
                <c:pt idx="4986">
                  <c:v>0.007</c:v>
                </c:pt>
                <c:pt idx="4987">
                  <c:v>0.007</c:v>
                </c:pt>
                <c:pt idx="4988">
                  <c:v>0.007</c:v>
                </c:pt>
                <c:pt idx="4989">
                  <c:v>0.007</c:v>
                </c:pt>
                <c:pt idx="4990">
                  <c:v>0.007</c:v>
                </c:pt>
                <c:pt idx="4991">
                  <c:v>0.007</c:v>
                </c:pt>
                <c:pt idx="4992">
                  <c:v>0.016</c:v>
                </c:pt>
                <c:pt idx="4993">
                  <c:v>0.007</c:v>
                </c:pt>
                <c:pt idx="4994">
                  <c:v>0.007</c:v>
                </c:pt>
                <c:pt idx="4995">
                  <c:v>0.007</c:v>
                </c:pt>
                <c:pt idx="4996">
                  <c:v>0.007</c:v>
                </c:pt>
                <c:pt idx="4997">
                  <c:v>0.016</c:v>
                </c:pt>
                <c:pt idx="4998">
                  <c:v>0.007</c:v>
                </c:pt>
                <c:pt idx="4999">
                  <c:v>0.007</c:v>
                </c:pt>
                <c:pt idx="5000">
                  <c:v>0.007</c:v>
                </c:pt>
                <c:pt idx="5001">
                  <c:v>0.007</c:v>
                </c:pt>
                <c:pt idx="5002">
                  <c:v>0.007</c:v>
                </c:pt>
                <c:pt idx="5003">
                  <c:v>0.002</c:v>
                </c:pt>
                <c:pt idx="5004">
                  <c:v>0.007</c:v>
                </c:pt>
                <c:pt idx="5005">
                  <c:v>0.007</c:v>
                </c:pt>
                <c:pt idx="5006">
                  <c:v>0.007</c:v>
                </c:pt>
                <c:pt idx="5007">
                  <c:v>0.007</c:v>
                </c:pt>
                <c:pt idx="5008">
                  <c:v>0.007</c:v>
                </c:pt>
                <c:pt idx="5009">
                  <c:v>0.007</c:v>
                </c:pt>
                <c:pt idx="5010">
                  <c:v>0.007</c:v>
                </c:pt>
                <c:pt idx="5011">
                  <c:v>0.016</c:v>
                </c:pt>
                <c:pt idx="5012">
                  <c:v>0.007</c:v>
                </c:pt>
                <c:pt idx="5013">
                  <c:v>0.007</c:v>
                </c:pt>
                <c:pt idx="5014">
                  <c:v>0.007</c:v>
                </c:pt>
                <c:pt idx="5015">
                  <c:v>0.002</c:v>
                </c:pt>
                <c:pt idx="5016">
                  <c:v>0.002</c:v>
                </c:pt>
                <c:pt idx="5017">
                  <c:v>0.002</c:v>
                </c:pt>
                <c:pt idx="5018">
                  <c:v>0.002</c:v>
                </c:pt>
                <c:pt idx="5019">
                  <c:v>0.007</c:v>
                </c:pt>
                <c:pt idx="5020">
                  <c:v>0.002</c:v>
                </c:pt>
                <c:pt idx="5021">
                  <c:v>0.002</c:v>
                </c:pt>
                <c:pt idx="5022">
                  <c:v>0.007</c:v>
                </c:pt>
                <c:pt idx="5023">
                  <c:v>0.002</c:v>
                </c:pt>
                <c:pt idx="5024">
                  <c:v>0.007</c:v>
                </c:pt>
                <c:pt idx="5025">
                  <c:v>0.007</c:v>
                </c:pt>
                <c:pt idx="5026">
                  <c:v>0.007</c:v>
                </c:pt>
                <c:pt idx="5027">
                  <c:v>0.002</c:v>
                </c:pt>
                <c:pt idx="5028">
                  <c:v>0.007</c:v>
                </c:pt>
                <c:pt idx="5029">
                  <c:v>0.007</c:v>
                </c:pt>
                <c:pt idx="5030">
                  <c:v>0.007</c:v>
                </c:pt>
                <c:pt idx="5031">
                  <c:v>0.007</c:v>
                </c:pt>
                <c:pt idx="5032">
                  <c:v>0.007</c:v>
                </c:pt>
                <c:pt idx="5033">
                  <c:v>0.007</c:v>
                </c:pt>
                <c:pt idx="5034">
                  <c:v>0.002</c:v>
                </c:pt>
                <c:pt idx="5035">
                  <c:v>0.002</c:v>
                </c:pt>
                <c:pt idx="5036">
                  <c:v>0.002</c:v>
                </c:pt>
                <c:pt idx="5037">
                  <c:v>0.002</c:v>
                </c:pt>
                <c:pt idx="5038">
                  <c:v>0.002</c:v>
                </c:pt>
                <c:pt idx="5039">
                  <c:v>0.002</c:v>
                </c:pt>
                <c:pt idx="5040">
                  <c:v>0.007</c:v>
                </c:pt>
                <c:pt idx="5041">
                  <c:v>0.007</c:v>
                </c:pt>
                <c:pt idx="5042">
                  <c:v>0.002</c:v>
                </c:pt>
                <c:pt idx="5043">
                  <c:v>0.002</c:v>
                </c:pt>
                <c:pt idx="5044">
                  <c:v>0</c:v>
                </c:pt>
                <c:pt idx="5045">
                  <c:v>0.002</c:v>
                </c:pt>
                <c:pt idx="5046">
                  <c:v>0.002</c:v>
                </c:pt>
                <c:pt idx="5047">
                  <c:v>0.002</c:v>
                </c:pt>
                <c:pt idx="5048">
                  <c:v>0.002</c:v>
                </c:pt>
                <c:pt idx="5049">
                  <c:v>0.002</c:v>
                </c:pt>
                <c:pt idx="5050">
                  <c:v>0.002</c:v>
                </c:pt>
                <c:pt idx="5051">
                  <c:v>0.002</c:v>
                </c:pt>
                <c:pt idx="5052">
                  <c:v>0.002</c:v>
                </c:pt>
                <c:pt idx="5053">
                  <c:v>0.002</c:v>
                </c:pt>
                <c:pt idx="5054">
                  <c:v>0.002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0.007</c:v>
                </c:pt>
                <c:pt idx="5059">
                  <c:v>0.002</c:v>
                </c:pt>
                <c:pt idx="5060">
                  <c:v>0.002</c:v>
                </c:pt>
                <c:pt idx="5061">
                  <c:v>0.002</c:v>
                </c:pt>
                <c:pt idx="5062">
                  <c:v>0</c:v>
                </c:pt>
                <c:pt idx="5063">
                  <c:v>0</c:v>
                </c:pt>
                <c:pt idx="5064">
                  <c:v>0.002</c:v>
                </c:pt>
                <c:pt idx="5065">
                  <c:v>0.002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0.002</c:v>
                </c:pt>
                <c:pt idx="5070">
                  <c:v>0.002</c:v>
                </c:pt>
                <c:pt idx="5071">
                  <c:v>0</c:v>
                </c:pt>
                <c:pt idx="5072">
                  <c:v>0.002</c:v>
                </c:pt>
                <c:pt idx="5073">
                  <c:v>0.002</c:v>
                </c:pt>
                <c:pt idx="5074">
                  <c:v>0.002</c:v>
                </c:pt>
                <c:pt idx="5075">
                  <c:v>0.002</c:v>
                </c:pt>
                <c:pt idx="5076">
                  <c:v>0.002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0.002</c:v>
                </c:pt>
                <c:pt idx="5081">
                  <c:v>0.002</c:v>
                </c:pt>
                <c:pt idx="5082">
                  <c:v>0.002</c:v>
                </c:pt>
                <c:pt idx="5083">
                  <c:v>0.002</c:v>
                </c:pt>
                <c:pt idx="5084">
                  <c:v>0.002</c:v>
                </c:pt>
                <c:pt idx="5085">
                  <c:v>0.002</c:v>
                </c:pt>
                <c:pt idx="5086">
                  <c:v>0.002</c:v>
                </c:pt>
                <c:pt idx="5087">
                  <c:v>0.002</c:v>
                </c:pt>
                <c:pt idx="5088">
                  <c:v>0.002</c:v>
                </c:pt>
                <c:pt idx="5089">
                  <c:v>0</c:v>
                </c:pt>
                <c:pt idx="5090">
                  <c:v>0</c:v>
                </c:pt>
                <c:pt idx="5091">
                  <c:v>0.002</c:v>
                </c:pt>
                <c:pt idx="5092">
                  <c:v>0.002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0.002</c:v>
                </c:pt>
                <c:pt idx="5098">
                  <c:v>0.007</c:v>
                </c:pt>
                <c:pt idx="5099">
                  <c:v>0.002</c:v>
                </c:pt>
                <c:pt idx="5100">
                  <c:v>0.002</c:v>
                </c:pt>
                <c:pt idx="5101">
                  <c:v>0.007</c:v>
                </c:pt>
                <c:pt idx="5102">
                  <c:v>0.002</c:v>
                </c:pt>
                <c:pt idx="5103">
                  <c:v>0.007</c:v>
                </c:pt>
                <c:pt idx="5104">
                  <c:v>0.007</c:v>
                </c:pt>
                <c:pt idx="5105">
                  <c:v>0.007</c:v>
                </c:pt>
                <c:pt idx="5106">
                  <c:v>0.002</c:v>
                </c:pt>
                <c:pt idx="5107">
                  <c:v>0.002</c:v>
                </c:pt>
                <c:pt idx="5108">
                  <c:v>0.002</c:v>
                </c:pt>
                <c:pt idx="5109">
                  <c:v>0</c:v>
                </c:pt>
                <c:pt idx="5110">
                  <c:v>0.002</c:v>
                </c:pt>
                <c:pt idx="5111">
                  <c:v>0.007</c:v>
                </c:pt>
                <c:pt idx="5112">
                  <c:v>0</c:v>
                </c:pt>
                <c:pt idx="5113">
                  <c:v>0.002</c:v>
                </c:pt>
                <c:pt idx="5114">
                  <c:v>0.002</c:v>
                </c:pt>
                <c:pt idx="5115">
                  <c:v>0.007</c:v>
                </c:pt>
                <c:pt idx="5116">
                  <c:v>0</c:v>
                </c:pt>
                <c:pt idx="5117">
                  <c:v>0.002</c:v>
                </c:pt>
                <c:pt idx="5118">
                  <c:v>0.002</c:v>
                </c:pt>
                <c:pt idx="5119">
                  <c:v>0</c:v>
                </c:pt>
                <c:pt idx="5120">
                  <c:v>0.002</c:v>
                </c:pt>
                <c:pt idx="5121">
                  <c:v>0</c:v>
                </c:pt>
                <c:pt idx="5122">
                  <c:v>0.002</c:v>
                </c:pt>
                <c:pt idx="5123">
                  <c:v>0.002</c:v>
                </c:pt>
                <c:pt idx="5124">
                  <c:v>0.002</c:v>
                </c:pt>
                <c:pt idx="5125">
                  <c:v>0.007</c:v>
                </c:pt>
                <c:pt idx="5126">
                  <c:v>0.002</c:v>
                </c:pt>
                <c:pt idx="5127">
                  <c:v>0.002</c:v>
                </c:pt>
                <c:pt idx="5128">
                  <c:v>0.002</c:v>
                </c:pt>
                <c:pt idx="5129">
                  <c:v>0.002</c:v>
                </c:pt>
                <c:pt idx="5130">
                  <c:v>0.002</c:v>
                </c:pt>
                <c:pt idx="5131">
                  <c:v>0</c:v>
                </c:pt>
                <c:pt idx="5132">
                  <c:v>0.002</c:v>
                </c:pt>
                <c:pt idx="5133">
                  <c:v>0.002</c:v>
                </c:pt>
                <c:pt idx="5134">
                  <c:v>0.002</c:v>
                </c:pt>
                <c:pt idx="5135">
                  <c:v>0.007</c:v>
                </c:pt>
                <c:pt idx="5136">
                  <c:v>0.002</c:v>
                </c:pt>
                <c:pt idx="5137">
                  <c:v>0.002</c:v>
                </c:pt>
                <c:pt idx="5138">
                  <c:v>0.007</c:v>
                </c:pt>
                <c:pt idx="5139">
                  <c:v>0.002</c:v>
                </c:pt>
                <c:pt idx="5140">
                  <c:v>0.002</c:v>
                </c:pt>
                <c:pt idx="5141">
                  <c:v>0.007</c:v>
                </c:pt>
                <c:pt idx="5142">
                  <c:v>0.002</c:v>
                </c:pt>
                <c:pt idx="5143">
                  <c:v>0.002</c:v>
                </c:pt>
                <c:pt idx="5144">
                  <c:v>0.002</c:v>
                </c:pt>
                <c:pt idx="5145">
                  <c:v>0.002</c:v>
                </c:pt>
                <c:pt idx="5146">
                  <c:v>0.002</c:v>
                </c:pt>
                <c:pt idx="5147">
                  <c:v>0.002</c:v>
                </c:pt>
                <c:pt idx="5148">
                  <c:v>0.002</c:v>
                </c:pt>
                <c:pt idx="5149">
                  <c:v>0.002</c:v>
                </c:pt>
                <c:pt idx="5150">
                  <c:v>0.002</c:v>
                </c:pt>
                <c:pt idx="5151">
                  <c:v>0</c:v>
                </c:pt>
                <c:pt idx="5152">
                  <c:v>0.002</c:v>
                </c:pt>
                <c:pt idx="5153">
                  <c:v>0.002</c:v>
                </c:pt>
                <c:pt idx="5154">
                  <c:v>0.002</c:v>
                </c:pt>
                <c:pt idx="5155">
                  <c:v>0.002</c:v>
                </c:pt>
                <c:pt idx="5156">
                  <c:v>0.002</c:v>
                </c:pt>
                <c:pt idx="5157">
                  <c:v>0.007</c:v>
                </c:pt>
                <c:pt idx="5158">
                  <c:v>0.002</c:v>
                </c:pt>
                <c:pt idx="5159">
                  <c:v>0.016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0.002</c:v>
                </c:pt>
                <c:pt idx="5169">
                  <c:v>0.002</c:v>
                </c:pt>
                <c:pt idx="5170">
                  <c:v>0.007</c:v>
                </c:pt>
                <c:pt idx="5171">
                  <c:v>0.002</c:v>
                </c:pt>
                <c:pt idx="5172">
                  <c:v>0.007</c:v>
                </c:pt>
                <c:pt idx="5173">
                  <c:v>0.007</c:v>
                </c:pt>
                <c:pt idx="5174">
                  <c:v>0.007</c:v>
                </c:pt>
                <c:pt idx="5175">
                  <c:v>0.007</c:v>
                </c:pt>
                <c:pt idx="5176">
                  <c:v>0.007</c:v>
                </c:pt>
                <c:pt idx="5177">
                  <c:v>0.007</c:v>
                </c:pt>
                <c:pt idx="5178">
                  <c:v>0.007</c:v>
                </c:pt>
                <c:pt idx="5179">
                  <c:v>0.007</c:v>
                </c:pt>
                <c:pt idx="5180">
                  <c:v>0.007</c:v>
                </c:pt>
                <c:pt idx="5181">
                  <c:v>0.007</c:v>
                </c:pt>
                <c:pt idx="5182">
                  <c:v>0.007</c:v>
                </c:pt>
                <c:pt idx="5183">
                  <c:v>0.007</c:v>
                </c:pt>
                <c:pt idx="5184">
                  <c:v>0.007</c:v>
                </c:pt>
                <c:pt idx="5185">
                  <c:v>0.002</c:v>
                </c:pt>
                <c:pt idx="5186">
                  <c:v>0.002</c:v>
                </c:pt>
                <c:pt idx="5187">
                  <c:v>0.002</c:v>
                </c:pt>
                <c:pt idx="5188">
                  <c:v>0.007</c:v>
                </c:pt>
                <c:pt idx="5189">
                  <c:v>0.007</c:v>
                </c:pt>
                <c:pt idx="5190">
                  <c:v>0.007</c:v>
                </c:pt>
                <c:pt idx="5191">
                  <c:v>0.007</c:v>
                </c:pt>
                <c:pt idx="5192">
                  <c:v>0.007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0.007</c:v>
                </c:pt>
                <c:pt idx="5198">
                  <c:v>0.007</c:v>
                </c:pt>
                <c:pt idx="5199">
                  <c:v>0.002</c:v>
                </c:pt>
                <c:pt idx="5200">
                  <c:v>0.002</c:v>
                </c:pt>
                <c:pt idx="5201">
                  <c:v>0.007</c:v>
                </c:pt>
                <c:pt idx="5202">
                  <c:v>0.002</c:v>
                </c:pt>
                <c:pt idx="5203">
                  <c:v>0.002</c:v>
                </c:pt>
                <c:pt idx="5204">
                  <c:v>0.002</c:v>
                </c:pt>
                <c:pt idx="5205">
                  <c:v>0.002</c:v>
                </c:pt>
                <c:pt idx="5206">
                  <c:v>0.002</c:v>
                </c:pt>
                <c:pt idx="5207">
                  <c:v>0.002</c:v>
                </c:pt>
                <c:pt idx="5208">
                  <c:v>0</c:v>
                </c:pt>
                <c:pt idx="5209">
                  <c:v>0.002</c:v>
                </c:pt>
                <c:pt idx="5210">
                  <c:v>0.002</c:v>
                </c:pt>
                <c:pt idx="5211">
                  <c:v>0.002</c:v>
                </c:pt>
                <c:pt idx="5212">
                  <c:v>0.002</c:v>
                </c:pt>
                <c:pt idx="5213">
                  <c:v>0</c:v>
                </c:pt>
                <c:pt idx="5214">
                  <c:v>0.002</c:v>
                </c:pt>
                <c:pt idx="5215">
                  <c:v>0.007</c:v>
                </c:pt>
                <c:pt idx="5216">
                  <c:v>0.002</c:v>
                </c:pt>
                <c:pt idx="5217">
                  <c:v>0.002</c:v>
                </c:pt>
                <c:pt idx="5218">
                  <c:v>0</c:v>
                </c:pt>
                <c:pt idx="5219">
                  <c:v>0.002</c:v>
                </c:pt>
                <c:pt idx="5220">
                  <c:v>0.007</c:v>
                </c:pt>
                <c:pt idx="5221">
                  <c:v>0.002</c:v>
                </c:pt>
                <c:pt idx="5222">
                  <c:v>0.002</c:v>
                </c:pt>
                <c:pt idx="5223">
                  <c:v>0.002</c:v>
                </c:pt>
                <c:pt idx="5224">
                  <c:v>0.002</c:v>
                </c:pt>
                <c:pt idx="5225">
                  <c:v>0.002</c:v>
                </c:pt>
                <c:pt idx="5226">
                  <c:v>0.002</c:v>
                </c:pt>
                <c:pt idx="5227">
                  <c:v>0</c:v>
                </c:pt>
                <c:pt idx="5228">
                  <c:v>0.002</c:v>
                </c:pt>
                <c:pt idx="5229">
                  <c:v>0.002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0.002</c:v>
                </c:pt>
                <c:pt idx="5234">
                  <c:v>0.002</c:v>
                </c:pt>
                <c:pt idx="5235">
                  <c:v>0.002</c:v>
                </c:pt>
                <c:pt idx="5236">
                  <c:v>0.002</c:v>
                </c:pt>
                <c:pt idx="5237">
                  <c:v>0.002</c:v>
                </c:pt>
                <c:pt idx="5238">
                  <c:v>0.002</c:v>
                </c:pt>
                <c:pt idx="5239">
                  <c:v>0.007</c:v>
                </c:pt>
                <c:pt idx="5240">
                  <c:v>0.002</c:v>
                </c:pt>
                <c:pt idx="5241">
                  <c:v>0.002</c:v>
                </c:pt>
                <c:pt idx="5242">
                  <c:v>0.002</c:v>
                </c:pt>
                <c:pt idx="5243">
                  <c:v>0.002</c:v>
                </c:pt>
                <c:pt idx="5244">
                  <c:v>0.002</c:v>
                </c:pt>
                <c:pt idx="5245">
                  <c:v>0.007</c:v>
                </c:pt>
                <c:pt idx="5246">
                  <c:v>0.002</c:v>
                </c:pt>
                <c:pt idx="5247">
                  <c:v>0.002</c:v>
                </c:pt>
                <c:pt idx="5248">
                  <c:v>0.007</c:v>
                </c:pt>
                <c:pt idx="5249">
                  <c:v>0.002</c:v>
                </c:pt>
                <c:pt idx="5250">
                  <c:v>0.002</c:v>
                </c:pt>
                <c:pt idx="5251">
                  <c:v>0.002</c:v>
                </c:pt>
                <c:pt idx="5252">
                  <c:v>0.002</c:v>
                </c:pt>
                <c:pt idx="5253">
                  <c:v>0.002</c:v>
                </c:pt>
                <c:pt idx="5254">
                  <c:v>0.002</c:v>
                </c:pt>
                <c:pt idx="5255">
                  <c:v>0.002</c:v>
                </c:pt>
                <c:pt idx="5256">
                  <c:v>0.002</c:v>
                </c:pt>
                <c:pt idx="5257">
                  <c:v>0.002</c:v>
                </c:pt>
                <c:pt idx="5258">
                  <c:v>0.002</c:v>
                </c:pt>
                <c:pt idx="5259">
                  <c:v>0.002</c:v>
                </c:pt>
                <c:pt idx="5260">
                  <c:v>0.002</c:v>
                </c:pt>
                <c:pt idx="5261">
                  <c:v>0.002</c:v>
                </c:pt>
                <c:pt idx="5262">
                  <c:v>0.002</c:v>
                </c:pt>
                <c:pt idx="5263">
                  <c:v>0.002</c:v>
                </c:pt>
                <c:pt idx="5264">
                  <c:v>0.002</c:v>
                </c:pt>
                <c:pt idx="5265">
                  <c:v>0.007</c:v>
                </c:pt>
                <c:pt idx="5266">
                  <c:v>0.007</c:v>
                </c:pt>
                <c:pt idx="5267">
                  <c:v>0.002</c:v>
                </c:pt>
                <c:pt idx="5268">
                  <c:v>0.002</c:v>
                </c:pt>
                <c:pt idx="5269">
                  <c:v>0.002</c:v>
                </c:pt>
                <c:pt idx="5270">
                  <c:v>0.002</c:v>
                </c:pt>
                <c:pt idx="5271">
                  <c:v>0.002</c:v>
                </c:pt>
                <c:pt idx="5272">
                  <c:v>0.002</c:v>
                </c:pt>
                <c:pt idx="5273">
                  <c:v>0.007</c:v>
                </c:pt>
                <c:pt idx="5274">
                  <c:v>0.007</c:v>
                </c:pt>
                <c:pt idx="5275">
                  <c:v>0.002</c:v>
                </c:pt>
                <c:pt idx="5276">
                  <c:v>0.002</c:v>
                </c:pt>
                <c:pt idx="5277">
                  <c:v>0</c:v>
                </c:pt>
                <c:pt idx="5278">
                  <c:v>0</c:v>
                </c:pt>
                <c:pt idx="5279">
                  <c:v>0.002</c:v>
                </c:pt>
                <c:pt idx="5280">
                  <c:v>0.002</c:v>
                </c:pt>
                <c:pt idx="5281">
                  <c:v>0</c:v>
                </c:pt>
                <c:pt idx="5282">
                  <c:v>0</c:v>
                </c:pt>
                <c:pt idx="5283">
                  <c:v>0.002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0.002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0.002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0.002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0.002</c:v>
                </c:pt>
                <c:pt idx="5803">
                  <c:v>0</c:v>
                </c:pt>
                <c:pt idx="5804">
                  <c:v>0.002</c:v>
                </c:pt>
                <c:pt idx="5805">
                  <c:v>0.002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0.002</c:v>
                </c:pt>
                <c:pt idx="5810">
                  <c:v>0</c:v>
                </c:pt>
                <c:pt idx="5811">
                  <c:v>0.002</c:v>
                </c:pt>
                <c:pt idx="5812">
                  <c:v>0.002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0.002</c:v>
                </c:pt>
                <c:pt idx="5827">
                  <c:v>0.002</c:v>
                </c:pt>
                <c:pt idx="5828">
                  <c:v>0.002</c:v>
                </c:pt>
                <c:pt idx="5829">
                  <c:v>0</c:v>
                </c:pt>
                <c:pt idx="5830">
                  <c:v>0.002</c:v>
                </c:pt>
                <c:pt idx="5831">
                  <c:v>0.002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0.002</c:v>
                </c:pt>
                <c:pt idx="5838">
                  <c:v>0.002</c:v>
                </c:pt>
                <c:pt idx="5839">
                  <c:v>0</c:v>
                </c:pt>
                <c:pt idx="5840">
                  <c:v>0.002</c:v>
                </c:pt>
                <c:pt idx="5841">
                  <c:v>0.002</c:v>
                </c:pt>
                <c:pt idx="5842">
                  <c:v>0.002</c:v>
                </c:pt>
                <c:pt idx="5843">
                  <c:v>0</c:v>
                </c:pt>
                <c:pt idx="5844">
                  <c:v>0.002</c:v>
                </c:pt>
                <c:pt idx="5845">
                  <c:v>0.002</c:v>
                </c:pt>
                <c:pt idx="5846">
                  <c:v>0.002</c:v>
                </c:pt>
                <c:pt idx="5847">
                  <c:v>0.002</c:v>
                </c:pt>
                <c:pt idx="5848">
                  <c:v>0.002</c:v>
                </c:pt>
                <c:pt idx="5849">
                  <c:v>0.002</c:v>
                </c:pt>
                <c:pt idx="5850">
                  <c:v>0.002</c:v>
                </c:pt>
                <c:pt idx="5851">
                  <c:v>0.002</c:v>
                </c:pt>
                <c:pt idx="5852">
                  <c:v>0</c:v>
                </c:pt>
                <c:pt idx="5853">
                  <c:v>0.002</c:v>
                </c:pt>
                <c:pt idx="5854">
                  <c:v>0.002</c:v>
                </c:pt>
                <c:pt idx="5855">
                  <c:v>0.002</c:v>
                </c:pt>
                <c:pt idx="5856">
                  <c:v>0.007</c:v>
                </c:pt>
                <c:pt idx="5857">
                  <c:v>0.002</c:v>
                </c:pt>
                <c:pt idx="5858">
                  <c:v>0.002</c:v>
                </c:pt>
                <c:pt idx="5859">
                  <c:v>0.002</c:v>
                </c:pt>
                <c:pt idx="5860">
                  <c:v>0</c:v>
                </c:pt>
                <c:pt idx="5861">
                  <c:v>0.002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0.002</c:v>
                </c:pt>
                <c:pt idx="5868">
                  <c:v>0.002</c:v>
                </c:pt>
                <c:pt idx="5869">
                  <c:v>0.002</c:v>
                </c:pt>
                <c:pt idx="5870">
                  <c:v>0</c:v>
                </c:pt>
                <c:pt idx="5871">
                  <c:v>0.002</c:v>
                </c:pt>
                <c:pt idx="5872">
                  <c:v>0</c:v>
                </c:pt>
                <c:pt idx="5873">
                  <c:v>0</c:v>
                </c:pt>
                <c:pt idx="5874">
                  <c:v>0.002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0.002</c:v>
                </c:pt>
                <c:pt idx="5884">
                  <c:v>0.002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0.002</c:v>
                </c:pt>
                <c:pt idx="5891">
                  <c:v>0.002</c:v>
                </c:pt>
                <c:pt idx="5892">
                  <c:v>0</c:v>
                </c:pt>
                <c:pt idx="5893">
                  <c:v>0.002</c:v>
                </c:pt>
                <c:pt idx="5894">
                  <c:v>0.002</c:v>
                </c:pt>
                <c:pt idx="5895">
                  <c:v>0.002</c:v>
                </c:pt>
                <c:pt idx="5896">
                  <c:v>0.002</c:v>
                </c:pt>
                <c:pt idx="5897">
                  <c:v>0.002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0.002</c:v>
                </c:pt>
                <c:pt idx="5903">
                  <c:v>0.002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0.002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0.002</c:v>
                </c:pt>
                <c:pt idx="5989">
                  <c:v>0</c:v>
                </c:pt>
                <c:pt idx="5990">
                  <c:v>0</c:v>
                </c:pt>
                <c:pt idx="5991">
                  <c:v>0.002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0.002</c:v>
                </c:pt>
                <c:pt idx="6000">
                  <c:v>0.002</c:v>
                </c:pt>
                <c:pt idx="6001">
                  <c:v>0.002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0.002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0.002</c:v>
                </c:pt>
                <c:pt idx="6013">
                  <c:v>0</c:v>
                </c:pt>
                <c:pt idx="6014">
                  <c:v>0.002</c:v>
                </c:pt>
                <c:pt idx="6015">
                  <c:v>0</c:v>
                </c:pt>
                <c:pt idx="6016">
                  <c:v>0.002</c:v>
                </c:pt>
                <c:pt idx="6017">
                  <c:v>0.002</c:v>
                </c:pt>
                <c:pt idx="6018">
                  <c:v>0.002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0.002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0.002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0.002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0.016</c:v>
                </c:pt>
                <c:pt idx="6076">
                  <c:v>0.016</c:v>
                </c:pt>
                <c:pt idx="6077">
                  <c:v>0.016</c:v>
                </c:pt>
                <c:pt idx="6078">
                  <c:v>0.007</c:v>
                </c:pt>
                <c:pt idx="6079">
                  <c:v>0.016</c:v>
                </c:pt>
                <c:pt idx="6080">
                  <c:v>0.016</c:v>
                </c:pt>
                <c:pt idx="6081">
                  <c:v>0.016</c:v>
                </c:pt>
                <c:pt idx="6082">
                  <c:v>0.016</c:v>
                </c:pt>
                <c:pt idx="6083">
                  <c:v>0.007</c:v>
                </c:pt>
                <c:pt idx="6084">
                  <c:v>0.016</c:v>
                </c:pt>
                <c:pt idx="6085">
                  <c:v>0.016</c:v>
                </c:pt>
                <c:pt idx="6086">
                  <c:v>0.016</c:v>
                </c:pt>
                <c:pt idx="6087">
                  <c:v>0.007</c:v>
                </c:pt>
                <c:pt idx="6088">
                  <c:v>0.016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0.016</c:v>
                </c:pt>
                <c:pt idx="6096">
                  <c:v>0.007</c:v>
                </c:pt>
                <c:pt idx="6097">
                  <c:v>0.007</c:v>
                </c:pt>
                <c:pt idx="6098">
                  <c:v>0.016</c:v>
                </c:pt>
                <c:pt idx="6099">
                  <c:v>0.007</c:v>
                </c:pt>
                <c:pt idx="6100">
                  <c:v>0.007</c:v>
                </c:pt>
                <c:pt idx="6101">
                  <c:v>0.007</c:v>
                </c:pt>
                <c:pt idx="6102">
                  <c:v>0.007</c:v>
                </c:pt>
                <c:pt idx="6103">
                  <c:v>0.002</c:v>
                </c:pt>
                <c:pt idx="6104">
                  <c:v>0.002</c:v>
                </c:pt>
                <c:pt idx="6105">
                  <c:v>0.002</c:v>
                </c:pt>
                <c:pt idx="6106">
                  <c:v>0.002</c:v>
                </c:pt>
                <c:pt idx="6107">
                  <c:v>0.002</c:v>
                </c:pt>
                <c:pt idx="6108">
                  <c:v>0.007</c:v>
                </c:pt>
                <c:pt idx="6109">
                  <c:v>0.002</c:v>
                </c:pt>
                <c:pt idx="6110">
                  <c:v>0.002</c:v>
                </c:pt>
                <c:pt idx="6111">
                  <c:v>0.002</c:v>
                </c:pt>
                <c:pt idx="6112">
                  <c:v>0.007</c:v>
                </c:pt>
                <c:pt idx="6113">
                  <c:v>0.007</c:v>
                </c:pt>
                <c:pt idx="6114">
                  <c:v>0.016</c:v>
                </c:pt>
                <c:pt idx="6115">
                  <c:v>0.002</c:v>
                </c:pt>
                <c:pt idx="6116">
                  <c:v>0.007</c:v>
                </c:pt>
                <c:pt idx="6117">
                  <c:v>0.016</c:v>
                </c:pt>
                <c:pt idx="6118">
                  <c:v>0.007</c:v>
                </c:pt>
                <c:pt idx="6119">
                  <c:v>0.007</c:v>
                </c:pt>
                <c:pt idx="6120">
                  <c:v>0.007</c:v>
                </c:pt>
                <c:pt idx="6121">
                  <c:v>0.007</c:v>
                </c:pt>
                <c:pt idx="6122">
                  <c:v>0.007</c:v>
                </c:pt>
                <c:pt idx="6123">
                  <c:v>0.007</c:v>
                </c:pt>
                <c:pt idx="6124">
                  <c:v>0.007</c:v>
                </c:pt>
                <c:pt idx="6125">
                  <c:v>0.002</c:v>
                </c:pt>
                <c:pt idx="6126">
                  <c:v>0.007</c:v>
                </c:pt>
                <c:pt idx="6127">
                  <c:v>0.007</c:v>
                </c:pt>
                <c:pt idx="6128">
                  <c:v>0.007</c:v>
                </c:pt>
                <c:pt idx="6129">
                  <c:v>0.007</c:v>
                </c:pt>
                <c:pt idx="6130">
                  <c:v>0.016</c:v>
                </c:pt>
                <c:pt idx="6131">
                  <c:v>0.007</c:v>
                </c:pt>
                <c:pt idx="6132">
                  <c:v>0.007</c:v>
                </c:pt>
                <c:pt idx="6133">
                  <c:v>0.007</c:v>
                </c:pt>
                <c:pt idx="6134">
                  <c:v>0.007</c:v>
                </c:pt>
                <c:pt idx="6135">
                  <c:v>0.007</c:v>
                </c:pt>
                <c:pt idx="6136">
                  <c:v>0.007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0.016</c:v>
                </c:pt>
                <c:pt idx="6141">
                  <c:v>0.016</c:v>
                </c:pt>
                <c:pt idx="6142">
                  <c:v>0.016</c:v>
                </c:pt>
                <c:pt idx="6143">
                  <c:v>0.007</c:v>
                </c:pt>
                <c:pt idx="6144">
                  <c:v>0.007</c:v>
                </c:pt>
                <c:pt idx="6145">
                  <c:v>0.016</c:v>
                </c:pt>
                <c:pt idx="6146">
                  <c:v>0.016</c:v>
                </c:pt>
                <c:pt idx="6147">
                  <c:v>0.007</c:v>
                </c:pt>
                <c:pt idx="6148">
                  <c:v>0.016</c:v>
                </c:pt>
                <c:pt idx="6149">
                  <c:v>0.007</c:v>
                </c:pt>
                <c:pt idx="6150">
                  <c:v>0.002</c:v>
                </c:pt>
                <c:pt idx="6151">
                  <c:v>0.007</c:v>
                </c:pt>
                <c:pt idx="6152">
                  <c:v>0.007</c:v>
                </c:pt>
                <c:pt idx="6153">
                  <c:v>0.016</c:v>
                </c:pt>
                <c:pt idx="6154">
                  <c:v>0.007</c:v>
                </c:pt>
                <c:pt idx="6155">
                  <c:v>0.007</c:v>
                </c:pt>
                <c:pt idx="6156">
                  <c:v>0.007</c:v>
                </c:pt>
                <c:pt idx="6157">
                  <c:v>0.007</c:v>
                </c:pt>
                <c:pt idx="6158">
                  <c:v>0.007</c:v>
                </c:pt>
                <c:pt idx="6159">
                  <c:v>0.007</c:v>
                </c:pt>
                <c:pt idx="6160">
                  <c:v>0.007</c:v>
                </c:pt>
                <c:pt idx="6161">
                  <c:v>0.002</c:v>
                </c:pt>
                <c:pt idx="6162">
                  <c:v>0.007</c:v>
                </c:pt>
                <c:pt idx="6163">
                  <c:v>0.002</c:v>
                </c:pt>
                <c:pt idx="6164">
                  <c:v>0.002</c:v>
                </c:pt>
                <c:pt idx="6165">
                  <c:v>0.002</c:v>
                </c:pt>
                <c:pt idx="6166">
                  <c:v>0.007</c:v>
                </c:pt>
                <c:pt idx="6167">
                  <c:v>0.002</c:v>
                </c:pt>
                <c:pt idx="6168">
                  <c:v>0.002</c:v>
                </c:pt>
                <c:pt idx="6169">
                  <c:v>0.002</c:v>
                </c:pt>
                <c:pt idx="6170">
                  <c:v>0.002</c:v>
                </c:pt>
                <c:pt idx="6171">
                  <c:v>0.002</c:v>
                </c:pt>
                <c:pt idx="6172">
                  <c:v>0.002</c:v>
                </c:pt>
                <c:pt idx="6173">
                  <c:v>0.007</c:v>
                </c:pt>
                <c:pt idx="6174">
                  <c:v>0.007</c:v>
                </c:pt>
                <c:pt idx="6175">
                  <c:v>0.007</c:v>
                </c:pt>
                <c:pt idx="6176">
                  <c:v>0.002</c:v>
                </c:pt>
                <c:pt idx="6177">
                  <c:v>0.002</c:v>
                </c:pt>
                <c:pt idx="6178">
                  <c:v>0.002</c:v>
                </c:pt>
                <c:pt idx="6179">
                  <c:v>0.007</c:v>
                </c:pt>
                <c:pt idx="6180">
                  <c:v>0.007</c:v>
                </c:pt>
                <c:pt idx="6181">
                  <c:v>0.002</c:v>
                </c:pt>
                <c:pt idx="6182">
                  <c:v>0.002</c:v>
                </c:pt>
                <c:pt idx="6183">
                  <c:v>0.007</c:v>
                </c:pt>
                <c:pt idx="6184">
                  <c:v>0.007</c:v>
                </c:pt>
                <c:pt idx="6185">
                  <c:v>0.002</c:v>
                </c:pt>
                <c:pt idx="6186">
                  <c:v>0.002</c:v>
                </c:pt>
                <c:pt idx="6187">
                  <c:v>0.007</c:v>
                </c:pt>
                <c:pt idx="6188">
                  <c:v>0.007</c:v>
                </c:pt>
                <c:pt idx="6189">
                  <c:v>0.007</c:v>
                </c:pt>
                <c:pt idx="6190">
                  <c:v>0.002</c:v>
                </c:pt>
                <c:pt idx="6191">
                  <c:v>0.002</c:v>
                </c:pt>
                <c:pt idx="6192">
                  <c:v>0.002</c:v>
                </c:pt>
                <c:pt idx="6193">
                  <c:v>0.002</c:v>
                </c:pt>
                <c:pt idx="6194">
                  <c:v>0.002</c:v>
                </c:pt>
                <c:pt idx="6195">
                  <c:v>0.002</c:v>
                </c:pt>
                <c:pt idx="6196">
                  <c:v>0</c:v>
                </c:pt>
                <c:pt idx="6197">
                  <c:v>0.002</c:v>
                </c:pt>
                <c:pt idx="6198">
                  <c:v>0.002</c:v>
                </c:pt>
                <c:pt idx="6199">
                  <c:v>0.002</c:v>
                </c:pt>
                <c:pt idx="6200">
                  <c:v>0.002</c:v>
                </c:pt>
                <c:pt idx="6201">
                  <c:v>0</c:v>
                </c:pt>
                <c:pt idx="6202">
                  <c:v>0.002</c:v>
                </c:pt>
                <c:pt idx="6203">
                  <c:v>0.002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0.002</c:v>
                </c:pt>
                <c:pt idx="6209">
                  <c:v>0.002</c:v>
                </c:pt>
                <c:pt idx="6210">
                  <c:v>0.002</c:v>
                </c:pt>
                <c:pt idx="6211">
                  <c:v>0.002</c:v>
                </c:pt>
                <c:pt idx="6212">
                  <c:v>0.002</c:v>
                </c:pt>
                <c:pt idx="6213">
                  <c:v>0</c:v>
                </c:pt>
                <c:pt idx="6214">
                  <c:v>0.002</c:v>
                </c:pt>
                <c:pt idx="6215">
                  <c:v>0</c:v>
                </c:pt>
                <c:pt idx="6216">
                  <c:v>0.002</c:v>
                </c:pt>
                <c:pt idx="6217">
                  <c:v>0</c:v>
                </c:pt>
                <c:pt idx="6218">
                  <c:v>0</c:v>
                </c:pt>
                <c:pt idx="6219">
                  <c:v>0.002</c:v>
                </c:pt>
                <c:pt idx="6220">
                  <c:v>0.002</c:v>
                </c:pt>
                <c:pt idx="6221">
                  <c:v>0</c:v>
                </c:pt>
                <c:pt idx="6222">
                  <c:v>0.002</c:v>
                </c:pt>
                <c:pt idx="6223">
                  <c:v>0.002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0.002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0.002</c:v>
                </c:pt>
                <c:pt idx="6243">
                  <c:v>0.002</c:v>
                </c:pt>
                <c:pt idx="6244">
                  <c:v>0.002</c:v>
                </c:pt>
                <c:pt idx="6245">
                  <c:v>0.002</c:v>
                </c:pt>
                <c:pt idx="6246">
                  <c:v>0.002</c:v>
                </c:pt>
                <c:pt idx="6247">
                  <c:v>0.002</c:v>
                </c:pt>
                <c:pt idx="6248">
                  <c:v>0</c:v>
                </c:pt>
                <c:pt idx="6249">
                  <c:v>0.002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0.002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0.002</c:v>
                </c:pt>
                <c:pt idx="6271">
                  <c:v>0</c:v>
                </c:pt>
                <c:pt idx="6272">
                  <c:v>0.002</c:v>
                </c:pt>
                <c:pt idx="6273">
                  <c:v>0</c:v>
                </c:pt>
                <c:pt idx="6274">
                  <c:v>0</c:v>
                </c:pt>
                <c:pt idx="6275">
                  <c:v>0.002</c:v>
                </c:pt>
                <c:pt idx="6276">
                  <c:v>0.002</c:v>
                </c:pt>
                <c:pt idx="6277">
                  <c:v>0.002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0.002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0.002</c:v>
                </c:pt>
                <c:pt idx="6385">
                  <c:v>0</c:v>
                </c:pt>
                <c:pt idx="6386">
                  <c:v>0.002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0.002</c:v>
                </c:pt>
                <c:pt idx="6656">
                  <c:v>0.002</c:v>
                </c:pt>
                <c:pt idx="6657">
                  <c:v>0.002</c:v>
                </c:pt>
                <c:pt idx="6658">
                  <c:v>0.002</c:v>
                </c:pt>
                <c:pt idx="6659">
                  <c:v>0.002</c:v>
                </c:pt>
                <c:pt idx="6660">
                  <c:v>0</c:v>
                </c:pt>
                <c:pt idx="6661">
                  <c:v>0.002</c:v>
                </c:pt>
                <c:pt idx="6662">
                  <c:v>0.002</c:v>
                </c:pt>
                <c:pt idx="6663">
                  <c:v>0.002</c:v>
                </c:pt>
                <c:pt idx="6664">
                  <c:v>0.002</c:v>
                </c:pt>
                <c:pt idx="6665">
                  <c:v>0.002</c:v>
                </c:pt>
                <c:pt idx="6666">
                  <c:v>0.002</c:v>
                </c:pt>
                <c:pt idx="6667">
                  <c:v>0.002</c:v>
                </c:pt>
                <c:pt idx="6668">
                  <c:v>0.002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</c:v>
                </c:pt>
                <c:pt idx="6679">
                  <c:v>0</c:v>
                </c:pt>
                <c:pt idx="6680">
                  <c:v>0.002</c:v>
                </c:pt>
                <c:pt idx="6681">
                  <c:v>0.002</c:v>
                </c:pt>
                <c:pt idx="6682">
                  <c:v>0.002</c:v>
                </c:pt>
                <c:pt idx="6683">
                  <c:v>0.002</c:v>
                </c:pt>
                <c:pt idx="6684">
                  <c:v>0.002</c:v>
                </c:pt>
                <c:pt idx="6685">
                  <c:v>0.002</c:v>
                </c:pt>
                <c:pt idx="6686">
                  <c:v>0.002</c:v>
                </c:pt>
                <c:pt idx="6687">
                  <c:v>0.002</c:v>
                </c:pt>
                <c:pt idx="6688">
                  <c:v>0</c:v>
                </c:pt>
                <c:pt idx="6689">
                  <c:v>0.002</c:v>
                </c:pt>
                <c:pt idx="6690">
                  <c:v>0.002</c:v>
                </c:pt>
                <c:pt idx="6691">
                  <c:v>0.007</c:v>
                </c:pt>
                <c:pt idx="6692">
                  <c:v>0.002</c:v>
                </c:pt>
                <c:pt idx="6693">
                  <c:v>0.002</c:v>
                </c:pt>
                <c:pt idx="6694">
                  <c:v>0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0.002</c:v>
                </c:pt>
                <c:pt idx="6702">
                  <c:v>0</c:v>
                </c:pt>
                <c:pt idx="6703">
                  <c:v>0.002</c:v>
                </c:pt>
                <c:pt idx="6704">
                  <c:v>0.002</c:v>
                </c:pt>
                <c:pt idx="6705">
                  <c:v>0.002</c:v>
                </c:pt>
                <c:pt idx="6706">
                  <c:v>0.002</c:v>
                </c:pt>
                <c:pt idx="6707">
                  <c:v>0.002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0.002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0.002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0.002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0.002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0.002</c:v>
                </c:pt>
                <c:pt idx="6832">
                  <c:v>0</c:v>
                </c:pt>
                <c:pt idx="6833">
                  <c:v>0</c:v>
                </c:pt>
                <c:pt idx="6834">
                  <c:v>0.002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0.002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0.002</c:v>
                </c:pt>
                <c:pt idx="6880">
                  <c:v>0.002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0.002</c:v>
                </c:pt>
                <c:pt idx="6888">
                  <c:v>0.002</c:v>
                </c:pt>
                <c:pt idx="6889">
                  <c:v>0</c:v>
                </c:pt>
                <c:pt idx="6890">
                  <c:v>0</c:v>
                </c:pt>
                <c:pt idx="6891">
                  <c:v>0.002</c:v>
                </c:pt>
                <c:pt idx="6892">
                  <c:v>0.002</c:v>
                </c:pt>
                <c:pt idx="6893">
                  <c:v>0.002</c:v>
                </c:pt>
                <c:pt idx="6894">
                  <c:v>0.002</c:v>
                </c:pt>
                <c:pt idx="6895">
                  <c:v>0.002</c:v>
                </c:pt>
                <c:pt idx="6896">
                  <c:v>0</c:v>
                </c:pt>
                <c:pt idx="6897">
                  <c:v>0.002</c:v>
                </c:pt>
                <c:pt idx="6898">
                  <c:v>0.002</c:v>
                </c:pt>
                <c:pt idx="6899">
                  <c:v>0</c:v>
                </c:pt>
                <c:pt idx="6900">
                  <c:v>0.002</c:v>
                </c:pt>
                <c:pt idx="6901">
                  <c:v>0.002</c:v>
                </c:pt>
                <c:pt idx="6902">
                  <c:v>0.002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0.002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0.002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0.002</c:v>
                </c:pt>
                <c:pt idx="6927">
                  <c:v>0.002</c:v>
                </c:pt>
                <c:pt idx="6928">
                  <c:v>0.007</c:v>
                </c:pt>
                <c:pt idx="6929">
                  <c:v>0.007</c:v>
                </c:pt>
                <c:pt idx="6930">
                  <c:v>0.007</c:v>
                </c:pt>
                <c:pt idx="6931">
                  <c:v>0.016</c:v>
                </c:pt>
                <c:pt idx="6932">
                  <c:v>0.016</c:v>
                </c:pt>
                <c:pt idx="6933">
                  <c:v>0.016</c:v>
                </c:pt>
                <c:pt idx="6934">
                  <c:v>0.016</c:v>
                </c:pt>
                <c:pt idx="6935">
                  <c:v>0.016</c:v>
                </c:pt>
                <c:pt idx="6936">
                  <c:v>0.007</c:v>
                </c:pt>
                <c:pt idx="6937">
                  <c:v>0.016</c:v>
                </c:pt>
                <c:pt idx="6938">
                  <c:v>0.007</c:v>
                </c:pt>
                <c:pt idx="6939">
                  <c:v>0.007</c:v>
                </c:pt>
                <c:pt idx="6940">
                  <c:v>0.016</c:v>
                </c:pt>
                <c:pt idx="6941">
                  <c:v>0.007</c:v>
                </c:pt>
                <c:pt idx="6942">
                  <c:v>0.007</c:v>
                </c:pt>
                <c:pt idx="6943">
                  <c:v>0.007</c:v>
                </c:pt>
                <c:pt idx="6944">
                  <c:v>0.016</c:v>
                </c:pt>
                <c:pt idx="6945">
                  <c:v>0.031</c:v>
                </c:pt>
                <c:pt idx="6946">
                  <c:v>0.016</c:v>
                </c:pt>
                <c:pt idx="6947">
                  <c:v>0.007</c:v>
                </c:pt>
                <c:pt idx="6948">
                  <c:v>0.007</c:v>
                </c:pt>
                <c:pt idx="6949">
                  <c:v>0.007</c:v>
                </c:pt>
                <c:pt idx="6950">
                  <c:v>0.007</c:v>
                </c:pt>
                <c:pt idx="6951">
                  <c:v>0.007</c:v>
                </c:pt>
                <c:pt idx="6952">
                  <c:v>0.007</c:v>
                </c:pt>
                <c:pt idx="6953">
                  <c:v>0.002</c:v>
                </c:pt>
                <c:pt idx="6954">
                  <c:v>0.007</c:v>
                </c:pt>
                <c:pt idx="6955">
                  <c:v>0.007</c:v>
                </c:pt>
                <c:pt idx="6956">
                  <c:v>0.002</c:v>
                </c:pt>
                <c:pt idx="6957">
                  <c:v>0.007</c:v>
                </c:pt>
                <c:pt idx="6958">
                  <c:v>0.007</c:v>
                </c:pt>
                <c:pt idx="6959">
                  <c:v>0.007</c:v>
                </c:pt>
                <c:pt idx="6960">
                  <c:v>0.007</c:v>
                </c:pt>
                <c:pt idx="6961">
                  <c:v>0.002</c:v>
                </c:pt>
                <c:pt idx="6962">
                  <c:v>0.007</c:v>
                </c:pt>
                <c:pt idx="6963">
                  <c:v>0.007</c:v>
                </c:pt>
                <c:pt idx="6964">
                  <c:v>0.007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0.007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0.002</c:v>
                </c:pt>
                <c:pt idx="6974">
                  <c:v>0.007</c:v>
                </c:pt>
                <c:pt idx="6975">
                  <c:v>0.007</c:v>
                </c:pt>
                <c:pt idx="6976">
                  <c:v>0.002</c:v>
                </c:pt>
                <c:pt idx="6977">
                  <c:v>0.007</c:v>
                </c:pt>
                <c:pt idx="6978">
                  <c:v>0.007</c:v>
                </c:pt>
                <c:pt idx="6979">
                  <c:v>0.007</c:v>
                </c:pt>
                <c:pt idx="6980">
                  <c:v>0.007</c:v>
                </c:pt>
                <c:pt idx="6981">
                  <c:v>0.016</c:v>
                </c:pt>
                <c:pt idx="6982">
                  <c:v>0.007</c:v>
                </c:pt>
                <c:pt idx="6983">
                  <c:v>0.002</c:v>
                </c:pt>
                <c:pt idx="6984">
                  <c:v>0</c:v>
                </c:pt>
                <c:pt idx="6985">
                  <c:v>0.002</c:v>
                </c:pt>
                <c:pt idx="6986">
                  <c:v>0.007</c:v>
                </c:pt>
                <c:pt idx="6987">
                  <c:v>0.002</c:v>
                </c:pt>
                <c:pt idx="6988">
                  <c:v>0.007</c:v>
                </c:pt>
                <c:pt idx="6989">
                  <c:v>0.002</c:v>
                </c:pt>
                <c:pt idx="6990">
                  <c:v>0.002</c:v>
                </c:pt>
                <c:pt idx="6991">
                  <c:v>0.007</c:v>
                </c:pt>
                <c:pt idx="6992">
                  <c:v>0.007</c:v>
                </c:pt>
                <c:pt idx="6993">
                  <c:v>0.002</c:v>
                </c:pt>
                <c:pt idx="6994">
                  <c:v>0.007</c:v>
                </c:pt>
                <c:pt idx="6995">
                  <c:v>0.002</c:v>
                </c:pt>
                <c:pt idx="6996">
                  <c:v>0.002</c:v>
                </c:pt>
                <c:pt idx="6997">
                  <c:v>0.007</c:v>
                </c:pt>
                <c:pt idx="6998">
                  <c:v>0.007</c:v>
                </c:pt>
                <c:pt idx="6999">
                  <c:v>0.007</c:v>
                </c:pt>
                <c:pt idx="7000">
                  <c:v>0.007</c:v>
                </c:pt>
                <c:pt idx="7001">
                  <c:v>0.016</c:v>
                </c:pt>
                <c:pt idx="7002">
                  <c:v>0.016</c:v>
                </c:pt>
                <c:pt idx="7003">
                  <c:v>0.007</c:v>
                </c:pt>
                <c:pt idx="7004">
                  <c:v>0.007</c:v>
                </c:pt>
                <c:pt idx="7005">
                  <c:v>0.002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0.002</c:v>
                </c:pt>
                <c:pt idx="7013">
                  <c:v>0</c:v>
                </c:pt>
                <c:pt idx="7014">
                  <c:v>0.002</c:v>
                </c:pt>
                <c:pt idx="7015">
                  <c:v>0</c:v>
                </c:pt>
                <c:pt idx="7016">
                  <c:v>0.002</c:v>
                </c:pt>
                <c:pt idx="7017">
                  <c:v>0.002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0.002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0.002</c:v>
                </c:pt>
                <c:pt idx="7036">
                  <c:v>0.002</c:v>
                </c:pt>
                <c:pt idx="7037">
                  <c:v>0</c:v>
                </c:pt>
                <c:pt idx="7038">
                  <c:v>0.002</c:v>
                </c:pt>
                <c:pt idx="7039">
                  <c:v>0.002</c:v>
                </c:pt>
                <c:pt idx="7040">
                  <c:v>0.007</c:v>
                </c:pt>
                <c:pt idx="7041">
                  <c:v>0.002</c:v>
                </c:pt>
                <c:pt idx="7042">
                  <c:v>0.002</c:v>
                </c:pt>
                <c:pt idx="7043">
                  <c:v>0.007</c:v>
                </c:pt>
                <c:pt idx="7044">
                  <c:v>0.002</c:v>
                </c:pt>
                <c:pt idx="7045">
                  <c:v>0</c:v>
                </c:pt>
                <c:pt idx="7046">
                  <c:v>0</c:v>
                </c:pt>
                <c:pt idx="7047">
                  <c:v>0.002</c:v>
                </c:pt>
                <c:pt idx="7048">
                  <c:v>0.002</c:v>
                </c:pt>
                <c:pt idx="7049">
                  <c:v>0.002</c:v>
                </c:pt>
                <c:pt idx="7050">
                  <c:v>0.002</c:v>
                </c:pt>
                <c:pt idx="7051">
                  <c:v>0.002</c:v>
                </c:pt>
                <c:pt idx="7052">
                  <c:v>0.002</c:v>
                </c:pt>
                <c:pt idx="7053">
                  <c:v>0.002</c:v>
                </c:pt>
                <c:pt idx="7054">
                  <c:v>0.002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0.002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0.002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0.002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0.002</c:v>
                </c:pt>
                <c:pt idx="7129">
                  <c:v>0</c:v>
                </c:pt>
                <c:pt idx="7130">
                  <c:v>0</c:v>
                </c:pt>
                <c:pt idx="7131">
                  <c:v>0.002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0.002</c:v>
                </c:pt>
                <c:pt idx="7219">
                  <c:v>0.002</c:v>
                </c:pt>
                <c:pt idx="7220">
                  <c:v>0.007</c:v>
                </c:pt>
                <c:pt idx="7221">
                  <c:v>0.007</c:v>
                </c:pt>
                <c:pt idx="7222">
                  <c:v>0.016</c:v>
                </c:pt>
                <c:pt idx="7223">
                  <c:v>0.007</c:v>
                </c:pt>
                <c:pt idx="7224">
                  <c:v>0.007</c:v>
                </c:pt>
                <c:pt idx="7225">
                  <c:v>0.007</c:v>
                </c:pt>
                <c:pt idx="7226">
                  <c:v>0.007</c:v>
                </c:pt>
                <c:pt idx="7227">
                  <c:v>0.007</c:v>
                </c:pt>
                <c:pt idx="7228">
                  <c:v>0.007</c:v>
                </c:pt>
                <c:pt idx="7229">
                  <c:v>0.007</c:v>
                </c:pt>
                <c:pt idx="7230">
                  <c:v>0.007</c:v>
                </c:pt>
                <c:pt idx="7231">
                  <c:v>0.007</c:v>
                </c:pt>
                <c:pt idx="7232">
                  <c:v>0.002</c:v>
                </c:pt>
                <c:pt idx="7233">
                  <c:v>0.007</c:v>
                </c:pt>
                <c:pt idx="7234">
                  <c:v>0.007</c:v>
                </c:pt>
                <c:pt idx="7235">
                  <c:v>0.007</c:v>
                </c:pt>
                <c:pt idx="7236">
                  <c:v>0.007</c:v>
                </c:pt>
                <c:pt idx="7237">
                  <c:v>0.007</c:v>
                </c:pt>
                <c:pt idx="7238">
                  <c:v>0.007</c:v>
                </c:pt>
                <c:pt idx="7239">
                  <c:v>0.002</c:v>
                </c:pt>
                <c:pt idx="7240">
                  <c:v>0.002</c:v>
                </c:pt>
                <c:pt idx="7241">
                  <c:v>0.002</c:v>
                </c:pt>
                <c:pt idx="7242">
                  <c:v>0</c:v>
                </c:pt>
                <c:pt idx="7243">
                  <c:v>0</c:v>
                </c:pt>
                <c:pt idx="7244">
                  <c:v>0.002</c:v>
                </c:pt>
                <c:pt idx="7245">
                  <c:v>0.007</c:v>
                </c:pt>
                <c:pt idx="7246">
                  <c:v>0.002</c:v>
                </c:pt>
                <c:pt idx="7247">
                  <c:v>0.002</c:v>
                </c:pt>
                <c:pt idx="7248">
                  <c:v>0.002</c:v>
                </c:pt>
                <c:pt idx="7249">
                  <c:v>0.007</c:v>
                </c:pt>
                <c:pt idx="7250">
                  <c:v>0.002</c:v>
                </c:pt>
                <c:pt idx="7251">
                  <c:v>0.002</c:v>
                </c:pt>
                <c:pt idx="7252">
                  <c:v>0.007</c:v>
                </c:pt>
                <c:pt idx="7253">
                  <c:v>0.007</c:v>
                </c:pt>
                <c:pt idx="7254">
                  <c:v>0.002</c:v>
                </c:pt>
                <c:pt idx="7255">
                  <c:v>0.002</c:v>
                </c:pt>
                <c:pt idx="7256">
                  <c:v>0.002</c:v>
                </c:pt>
                <c:pt idx="7257">
                  <c:v>0.002</c:v>
                </c:pt>
                <c:pt idx="7258">
                  <c:v>0.007</c:v>
                </c:pt>
                <c:pt idx="7259">
                  <c:v>0.007</c:v>
                </c:pt>
                <c:pt idx="7260">
                  <c:v>0.002</c:v>
                </c:pt>
                <c:pt idx="7261">
                  <c:v>0.007</c:v>
                </c:pt>
                <c:pt idx="7262">
                  <c:v>0.016</c:v>
                </c:pt>
                <c:pt idx="7263">
                  <c:v>0.007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0.002</c:v>
                </c:pt>
                <c:pt idx="7268">
                  <c:v>0.002</c:v>
                </c:pt>
                <c:pt idx="7269">
                  <c:v>0</c:v>
                </c:pt>
                <c:pt idx="7270">
                  <c:v>0.002</c:v>
                </c:pt>
                <c:pt idx="7271">
                  <c:v>0.002</c:v>
                </c:pt>
                <c:pt idx="7272">
                  <c:v>0.002</c:v>
                </c:pt>
                <c:pt idx="7273">
                  <c:v>0.002</c:v>
                </c:pt>
                <c:pt idx="7274">
                  <c:v>0.002</c:v>
                </c:pt>
                <c:pt idx="7275">
                  <c:v>0.002</c:v>
                </c:pt>
                <c:pt idx="7276">
                  <c:v>0.002</c:v>
                </c:pt>
                <c:pt idx="7277">
                  <c:v>0.007</c:v>
                </c:pt>
                <c:pt idx="7278">
                  <c:v>0.007</c:v>
                </c:pt>
                <c:pt idx="7279">
                  <c:v>0.007</c:v>
                </c:pt>
                <c:pt idx="7280">
                  <c:v>0.007</c:v>
                </c:pt>
                <c:pt idx="7281">
                  <c:v>0.007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0.007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0.007</c:v>
                </c:pt>
                <c:pt idx="7291">
                  <c:v>0.007</c:v>
                </c:pt>
                <c:pt idx="7292">
                  <c:v>0.002</c:v>
                </c:pt>
                <c:pt idx="7293">
                  <c:v>0.007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0.007</c:v>
                </c:pt>
                <c:pt idx="7298">
                  <c:v>0.007</c:v>
                </c:pt>
                <c:pt idx="7299">
                  <c:v>0.007</c:v>
                </c:pt>
                <c:pt idx="7300">
                  <c:v>0.002</c:v>
                </c:pt>
                <c:pt idx="7301">
                  <c:v>0.007</c:v>
                </c:pt>
                <c:pt idx="7302">
                  <c:v>0.007</c:v>
                </c:pt>
                <c:pt idx="7303">
                  <c:v>0.002</c:v>
                </c:pt>
                <c:pt idx="7304">
                  <c:v>0</c:v>
                </c:pt>
                <c:pt idx="7305">
                  <c:v>0.002</c:v>
                </c:pt>
                <c:pt idx="7306">
                  <c:v>0.002</c:v>
                </c:pt>
                <c:pt idx="7307">
                  <c:v>0.002</c:v>
                </c:pt>
                <c:pt idx="7308">
                  <c:v>0.002</c:v>
                </c:pt>
                <c:pt idx="7309">
                  <c:v>0.002</c:v>
                </c:pt>
                <c:pt idx="7310">
                  <c:v>0.002</c:v>
                </c:pt>
                <c:pt idx="7311">
                  <c:v>0.002</c:v>
                </c:pt>
                <c:pt idx="7312">
                  <c:v>0.002</c:v>
                </c:pt>
                <c:pt idx="7313">
                  <c:v>0.002</c:v>
                </c:pt>
                <c:pt idx="7314">
                  <c:v>0.002</c:v>
                </c:pt>
                <c:pt idx="7315">
                  <c:v>0</c:v>
                </c:pt>
                <c:pt idx="7316">
                  <c:v>0.002</c:v>
                </c:pt>
                <c:pt idx="7317">
                  <c:v>0</c:v>
                </c:pt>
                <c:pt idx="7318">
                  <c:v>0</c:v>
                </c:pt>
                <c:pt idx="7319">
                  <c:v>0.002</c:v>
                </c:pt>
                <c:pt idx="7320">
                  <c:v>0.002</c:v>
                </c:pt>
                <c:pt idx="7321">
                  <c:v>0.002</c:v>
                </c:pt>
                <c:pt idx="7322">
                  <c:v>0</c:v>
                </c:pt>
                <c:pt idx="7323">
                  <c:v>0.002</c:v>
                </c:pt>
                <c:pt idx="7324">
                  <c:v>0.002</c:v>
                </c:pt>
                <c:pt idx="7325">
                  <c:v>0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0.002</c:v>
                </c:pt>
                <c:pt idx="7337">
                  <c:v>0.002</c:v>
                </c:pt>
                <c:pt idx="7338">
                  <c:v>0.002</c:v>
                </c:pt>
                <c:pt idx="7339">
                  <c:v>0.002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0.002</c:v>
                </c:pt>
                <c:pt idx="7366">
                  <c:v>0</c:v>
                </c:pt>
                <c:pt idx="7367">
                  <c:v>0.002</c:v>
                </c:pt>
                <c:pt idx="7368">
                  <c:v>0</c:v>
                </c:pt>
                <c:pt idx="7369">
                  <c:v>0</c:v>
                </c:pt>
                <c:pt idx="7370">
                  <c:v>0.002</c:v>
                </c:pt>
                <c:pt idx="7371">
                  <c:v>0.002</c:v>
                </c:pt>
                <c:pt idx="7372">
                  <c:v>0.002</c:v>
                </c:pt>
                <c:pt idx="7373">
                  <c:v>0.002</c:v>
                </c:pt>
                <c:pt idx="7374">
                  <c:v>0.002</c:v>
                </c:pt>
                <c:pt idx="7375">
                  <c:v>0</c:v>
                </c:pt>
                <c:pt idx="7376">
                  <c:v>0.002</c:v>
                </c:pt>
                <c:pt idx="7377">
                  <c:v>0.002</c:v>
                </c:pt>
                <c:pt idx="7378">
                  <c:v>0.002</c:v>
                </c:pt>
                <c:pt idx="7379">
                  <c:v>0.002</c:v>
                </c:pt>
                <c:pt idx="7380">
                  <c:v>0.002</c:v>
                </c:pt>
                <c:pt idx="7381">
                  <c:v>0.002</c:v>
                </c:pt>
                <c:pt idx="7382">
                  <c:v>0.002</c:v>
                </c:pt>
                <c:pt idx="7383">
                  <c:v>0.002</c:v>
                </c:pt>
                <c:pt idx="7384">
                  <c:v>0.002</c:v>
                </c:pt>
                <c:pt idx="7385">
                  <c:v>0.002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0.002</c:v>
                </c:pt>
                <c:pt idx="7390">
                  <c:v>0.002</c:v>
                </c:pt>
                <c:pt idx="7391">
                  <c:v>0.002</c:v>
                </c:pt>
                <c:pt idx="7392">
                  <c:v>0.002</c:v>
                </c:pt>
                <c:pt idx="7393">
                  <c:v>0.002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0.002</c:v>
                </c:pt>
                <c:pt idx="7401">
                  <c:v>0.002</c:v>
                </c:pt>
                <c:pt idx="7402">
                  <c:v>0.002</c:v>
                </c:pt>
                <c:pt idx="7403">
                  <c:v>0</c:v>
                </c:pt>
                <c:pt idx="7404">
                  <c:v>0.002</c:v>
                </c:pt>
                <c:pt idx="7405">
                  <c:v>0</c:v>
                </c:pt>
                <c:pt idx="7406">
                  <c:v>0.002</c:v>
                </c:pt>
                <c:pt idx="7407">
                  <c:v>0.002</c:v>
                </c:pt>
                <c:pt idx="7408">
                  <c:v>0.007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0.002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0.002</c:v>
                </c:pt>
                <c:pt idx="7425">
                  <c:v>0</c:v>
                </c:pt>
                <c:pt idx="7426">
                  <c:v>0.002</c:v>
                </c:pt>
                <c:pt idx="7427">
                  <c:v>0</c:v>
                </c:pt>
                <c:pt idx="7428">
                  <c:v>0.002</c:v>
                </c:pt>
                <c:pt idx="7429">
                  <c:v>0.002</c:v>
                </c:pt>
                <c:pt idx="7430">
                  <c:v>0.002</c:v>
                </c:pt>
                <c:pt idx="7431">
                  <c:v>0</c:v>
                </c:pt>
                <c:pt idx="7432">
                  <c:v>0</c:v>
                </c:pt>
                <c:pt idx="7433">
                  <c:v>0.002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0.002</c:v>
                </c:pt>
                <c:pt idx="7440">
                  <c:v>0.002</c:v>
                </c:pt>
                <c:pt idx="7441">
                  <c:v>0</c:v>
                </c:pt>
                <c:pt idx="7442">
                  <c:v>0.002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0.002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0.002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0.002</c:v>
                </c:pt>
                <c:pt idx="7509">
                  <c:v>0.002</c:v>
                </c:pt>
                <c:pt idx="7510">
                  <c:v>0.002</c:v>
                </c:pt>
                <c:pt idx="7511">
                  <c:v>0.007</c:v>
                </c:pt>
                <c:pt idx="7512">
                  <c:v>0.007</c:v>
                </c:pt>
                <c:pt idx="7513">
                  <c:v>0.007</c:v>
                </c:pt>
                <c:pt idx="7514">
                  <c:v>0.007</c:v>
                </c:pt>
                <c:pt idx="7515">
                  <c:v>0.007</c:v>
                </c:pt>
                <c:pt idx="7516">
                  <c:v>0.007</c:v>
                </c:pt>
                <c:pt idx="7517">
                  <c:v>0.007</c:v>
                </c:pt>
                <c:pt idx="7518">
                  <c:v>0.007</c:v>
                </c:pt>
                <c:pt idx="7519">
                  <c:v>0.002</c:v>
                </c:pt>
                <c:pt idx="7520">
                  <c:v>0.007</c:v>
                </c:pt>
                <c:pt idx="7521">
                  <c:v>0.007</c:v>
                </c:pt>
                <c:pt idx="7522">
                  <c:v>0.007</c:v>
                </c:pt>
                <c:pt idx="7523">
                  <c:v>0.002</c:v>
                </c:pt>
                <c:pt idx="7524">
                  <c:v>0.007</c:v>
                </c:pt>
                <c:pt idx="7525">
                  <c:v>0.002</c:v>
                </c:pt>
                <c:pt idx="7526">
                  <c:v>0.002</c:v>
                </c:pt>
                <c:pt idx="7527">
                  <c:v>0.002</c:v>
                </c:pt>
                <c:pt idx="7528">
                  <c:v>0.002</c:v>
                </c:pt>
                <c:pt idx="7529">
                  <c:v>0.007</c:v>
                </c:pt>
                <c:pt idx="7530">
                  <c:v>0.007</c:v>
                </c:pt>
                <c:pt idx="7531">
                  <c:v>0.002</c:v>
                </c:pt>
                <c:pt idx="7532">
                  <c:v>0.002</c:v>
                </c:pt>
                <c:pt idx="7533">
                  <c:v>0.002</c:v>
                </c:pt>
                <c:pt idx="7534">
                  <c:v>0.007</c:v>
                </c:pt>
                <c:pt idx="7535">
                  <c:v>0.002</c:v>
                </c:pt>
                <c:pt idx="7536">
                  <c:v>0.016</c:v>
                </c:pt>
                <c:pt idx="7537">
                  <c:v>0.016</c:v>
                </c:pt>
                <c:pt idx="7538">
                  <c:v>0.007</c:v>
                </c:pt>
                <c:pt idx="7539">
                  <c:v>0.007</c:v>
                </c:pt>
                <c:pt idx="7540">
                  <c:v>0.007</c:v>
                </c:pt>
                <c:pt idx="7541">
                  <c:v>0.007</c:v>
                </c:pt>
                <c:pt idx="7542">
                  <c:v>0.007</c:v>
                </c:pt>
                <c:pt idx="7543">
                  <c:v>0.002</c:v>
                </c:pt>
                <c:pt idx="7544">
                  <c:v>0.007</c:v>
                </c:pt>
                <c:pt idx="7545">
                  <c:v>0.007</c:v>
                </c:pt>
                <c:pt idx="7546">
                  <c:v>0.016</c:v>
                </c:pt>
                <c:pt idx="7547">
                  <c:v>0.007</c:v>
                </c:pt>
                <c:pt idx="7548">
                  <c:v>0.007</c:v>
                </c:pt>
                <c:pt idx="7549">
                  <c:v>0.007</c:v>
                </c:pt>
                <c:pt idx="7550">
                  <c:v>0.016</c:v>
                </c:pt>
                <c:pt idx="7551">
                  <c:v>0.007</c:v>
                </c:pt>
                <c:pt idx="7552">
                  <c:v>0.007</c:v>
                </c:pt>
                <c:pt idx="7553">
                  <c:v>0.007</c:v>
                </c:pt>
                <c:pt idx="7554">
                  <c:v>0.007</c:v>
                </c:pt>
                <c:pt idx="7555">
                  <c:v>0.007</c:v>
                </c:pt>
                <c:pt idx="7556">
                  <c:v>0.007</c:v>
                </c:pt>
                <c:pt idx="7557">
                  <c:v>0.007</c:v>
                </c:pt>
                <c:pt idx="7558">
                  <c:v>0.007</c:v>
                </c:pt>
                <c:pt idx="7559">
                  <c:v>0</c:v>
                </c:pt>
                <c:pt idx="7560">
                  <c:v>0.002</c:v>
                </c:pt>
                <c:pt idx="7561">
                  <c:v>0.002</c:v>
                </c:pt>
                <c:pt idx="7562">
                  <c:v>0.002</c:v>
                </c:pt>
                <c:pt idx="7563">
                  <c:v>0.002</c:v>
                </c:pt>
                <c:pt idx="7564">
                  <c:v>0.002</c:v>
                </c:pt>
                <c:pt idx="7565">
                  <c:v>0.002</c:v>
                </c:pt>
                <c:pt idx="7566">
                  <c:v>0</c:v>
                </c:pt>
                <c:pt idx="7567">
                  <c:v>0.002</c:v>
                </c:pt>
                <c:pt idx="7568">
                  <c:v>0.007</c:v>
                </c:pt>
                <c:pt idx="7569">
                  <c:v>0.002</c:v>
                </c:pt>
                <c:pt idx="7570">
                  <c:v>0.002</c:v>
                </c:pt>
                <c:pt idx="7571">
                  <c:v>0.002</c:v>
                </c:pt>
                <c:pt idx="7572">
                  <c:v>0.002</c:v>
                </c:pt>
                <c:pt idx="7573">
                  <c:v>0.002</c:v>
                </c:pt>
                <c:pt idx="7574">
                  <c:v>0.002</c:v>
                </c:pt>
                <c:pt idx="7575">
                  <c:v>0.002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0.002</c:v>
                </c:pt>
                <c:pt idx="7585">
                  <c:v>0.002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0.002</c:v>
                </c:pt>
                <c:pt idx="7591">
                  <c:v>0.002</c:v>
                </c:pt>
                <c:pt idx="7592">
                  <c:v>0</c:v>
                </c:pt>
                <c:pt idx="7593">
                  <c:v>0.002</c:v>
                </c:pt>
                <c:pt idx="7594">
                  <c:v>0.002</c:v>
                </c:pt>
                <c:pt idx="7595">
                  <c:v>0.002</c:v>
                </c:pt>
                <c:pt idx="7596">
                  <c:v>0</c:v>
                </c:pt>
                <c:pt idx="7597">
                  <c:v>0.002</c:v>
                </c:pt>
                <c:pt idx="7598">
                  <c:v>0.002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0.002</c:v>
                </c:pt>
                <c:pt idx="7606">
                  <c:v>0.002</c:v>
                </c:pt>
                <c:pt idx="7607">
                  <c:v>0.007</c:v>
                </c:pt>
                <c:pt idx="7608">
                  <c:v>0.002</c:v>
                </c:pt>
                <c:pt idx="7609">
                  <c:v>0.002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0.002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0.002</c:v>
                </c:pt>
                <c:pt idx="7622">
                  <c:v>0.002</c:v>
                </c:pt>
                <c:pt idx="7623">
                  <c:v>0.002</c:v>
                </c:pt>
                <c:pt idx="7624">
                  <c:v>0</c:v>
                </c:pt>
                <c:pt idx="7625">
                  <c:v>0.002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0.002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0.002</c:v>
                </c:pt>
                <c:pt idx="7639">
                  <c:v>0.002</c:v>
                </c:pt>
                <c:pt idx="7640">
                  <c:v>0.002</c:v>
                </c:pt>
                <c:pt idx="7641">
                  <c:v>0.002</c:v>
                </c:pt>
                <c:pt idx="7642">
                  <c:v>0.002</c:v>
                </c:pt>
                <c:pt idx="7643">
                  <c:v>0.002</c:v>
                </c:pt>
                <c:pt idx="7644">
                  <c:v>0.002</c:v>
                </c:pt>
                <c:pt idx="7645">
                  <c:v>0.002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0.002</c:v>
                </c:pt>
                <c:pt idx="7651">
                  <c:v>0.007</c:v>
                </c:pt>
                <c:pt idx="7652">
                  <c:v>0.002</c:v>
                </c:pt>
                <c:pt idx="7653">
                  <c:v>0.002</c:v>
                </c:pt>
                <c:pt idx="7654">
                  <c:v>0</c:v>
                </c:pt>
                <c:pt idx="7655">
                  <c:v>0.002</c:v>
                </c:pt>
                <c:pt idx="7656">
                  <c:v>0.002</c:v>
                </c:pt>
                <c:pt idx="7657">
                  <c:v>0.002</c:v>
                </c:pt>
                <c:pt idx="7658">
                  <c:v>0.002</c:v>
                </c:pt>
                <c:pt idx="7659">
                  <c:v>0</c:v>
                </c:pt>
                <c:pt idx="7660">
                  <c:v>0.002</c:v>
                </c:pt>
                <c:pt idx="7661">
                  <c:v>0.002</c:v>
                </c:pt>
                <c:pt idx="7662">
                  <c:v>0.002</c:v>
                </c:pt>
                <c:pt idx="7663">
                  <c:v>0.002</c:v>
                </c:pt>
                <c:pt idx="7664">
                  <c:v>0</c:v>
                </c:pt>
                <c:pt idx="7665">
                  <c:v>0</c:v>
                </c:pt>
                <c:pt idx="7666">
                  <c:v>0.002</c:v>
                </c:pt>
                <c:pt idx="7667">
                  <c:v>0</c:v>
                </c:pt>
                <c:pt idx="7668">
                  <c:v>0.002</c:v>
                </c:pt>
                <c:pt idx="7669">
                  <c:v>0.002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0.002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0.002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0.002</c:v>
                </c:pt>
                <c:pt idx="7784">
                  <c:v>0.002</c:v>
                </c:pt>
                <c:pt idx="7785">
                  <c:v>0.002</c:v>
                </c:pt>
                <c:pt idx="7786">
                  <c:v>0.002</c:v>
                </c:pt>
                <c:pt idx="7787">
                  <c:v>0.002</c:v>
                </c:pt>
                <c:pt idx="7788">
                  <c:v>0.002</c:v>
                </c:pt>
                <c:pt idx="7789">
                  <c:v>0.002</c:v>
                </c:pt>
                <c:pt idx="7790">
                  <c:v>0.002</c:v>
                </c:pt>
                <c:pt idx="7791">
                  <c:v>0.016</c:v>
                </c:pt>
                <c:pt idx="7792">
                  <c:v>0.031</c:v>
                </c:pt>
                <c:pt idx="7793">
                  <c:v>0.031</c:v>
                </c:pt>
                <c:pt idx="7794">
                  <c:v>0.016</c:v>
                </c:pt>
                <c:pt idx="7795">
                  <c:v>0.016</c:v>
                </c:pt>
                <c:pt idx="7796">
                  <c:v>0.007</c:v>
                </c:pt>
                <c:pt idx="7797">
                  <c:v>0.016</c:v>
                </c:pt>
                <c:pt idx="7798">
                  <c:v>0.016</c:v>
                </c:pt>
                <c:pt idx="7799">
                  <c:v>0.031</c:v>
                </c:pt>
                <c:pt idx="7800">
                  <c:v>0.016</c:v>
                </c:pt>
                <c:pt idx="7801">
                  <c:v>0.031</c:v>
                </c:pt>
                <c:pt idx="7802">
                  <c:v>0.031</c:v>
                </c:pt>
                <c:pt idx="7803">
                  <c:v>0.007</c:v>
                </c:pt>
                <c:pt idx="7804">
                  <c:v>0.016</c:v>
                </c:pt>
                <c:pt idx="7805">
                  <c:v>0.031</c:v>
                </c:pt>
                <c:pt idx="7806">
                  <c:v>0.078</c:v>
                </c:pt>
                <c:pt idx="7807">
                  <c:v>0.078</c:v>
                </c:pt>
                <c:pt idx="7808">
                  <c:v>0.051</c:v>
                </c:pt>
                <c:pt idx="7809">
                  <c:v>0.051</c:v>
                </c:pt>
                <c:pt idx="7810">
                  <c:v>0.031</c:v>
                </c:pt>
                <c:pt idx="7811">
                  <c:v>0.016</c:v>
                </c:pt>
                <c:pt idx="7812">
                  <c:v>0.031</c:v>
                </c:pt>
                <c:pt idx="7813">
                  <c:v>0.031</c:v>
                </c:pt>
                <c:pt idx="7814">
                  <c:v>0.031</c:v>
                </c:pt>
                <c:pt idx="7815">
                  <c:v>0.016</c:v>
                </c:pt>
                <c:pt idx="7816">
                  <c:v>0.016</c:v>
                </c:pt>
                <c:pt idx="7817">
                  <c:v>0.016</c:v>
                </c:pt>
                <c:pt idx="7818">
                  <c:v>0.016</c:v>
                </c:pt>
                <c:pt idx="7819">
                  <c:v>0.016</c:v>
                </c:pt>
                <c:pt idx="7820">
                  <c:v>0.016</c:v>
                </c:pt>
                <c:pt idx="7821">
                  <c:v>0.016</c:v>
                </c:pt>
                <c:pt idx="7822">
                  <c:v>0.016</c:v>
                </c:pt>
                <c:pt idx="7823">
                  <c:v>0.007</c:v>
                </c:pt>
                <c:pt idx="7824">
                  <c:v>0.007</c:v>
                </c:pt>
                <c:pt idx="7825">
                  <c:v>0.007</c:v>
                </c:pt>
                <c:pt idx="7826">
                  <c:v>0.007</c:v>
                </c:pt>
                <c:pt idx="7827">
                  <c:v>0.007</c:v>
                </c:pt>
                <c:pt idx="7828">
                  <c:v>0.007</c:v>
                </c:pt>
                <c:pt idx="7829">
                  <c:v>0.002</c:v>
                </c:pt>
                <c:pt idx="7830">
                  <c:v>0.007</c:v>
                </c:pt>
                <c:pt idx="7831">
                  <c:v>0.016</c:v>
                </c:pt>
                <c:pt idx="7832">
                  <c:v>0.007</c:v>
                </c:pt>
                <c:pt idx="7833">
                  <c:v>0.007</c:v>
                </c:pt>
                <c:pt idx="7834">
                  <c:v>0.002</c:v>
                </c:pt>
                <c:pt idx="7835">
                  <c:v>0.007</c:v>
                </c:pt>
                <c:pt idx="7836">
                  <c:v>0.002</c:v>
                </c:pt>
                <c:pt idx="7837">
                  <c:v>0.007</c:v>
                </c:pt>
                <c:pt idx="7838">
                  <c:v>0.002</c:v>
                </c:pt>
                <c:pt idx="7839">
                  <c:v>0.007</c:v>
                </c:pt>
                <c:pt idx="7840">
                  <c:v>0.002</c:v>
                </c:pt>
                <c:pt idx="7841">
                  <c:v>0.002</c:v>
                </c:pt>
                <c:pt idx="7842">
                  <c:v>0.002</c:v>
                </c:pt>
                <c:pt idx="7843">
                  <c:v>0.002</c:v>
                </c:pt>
                <c:pt idx="7844">
                  <c:v>0.002</c:v>
                </c:pt>
                <c:pt idx="7845">
                  <c:v>0.007</c:v>
                </c:pt>
                <c:pt idx="7846">
                  <c:v>0.007</c:v>
                </c:pt>
                <c:pt idx="7847">
                  <c:v>0.007</c:v>
                </c:pt>
                <c:pt idx="7848">
                  <c:v>0.007</c:v>
                </c:pt>
                <c:pt idx="7849">
                  <c:v>0.007</c:v>
                </c:pt>
                <c:pt idx="7850">
                  <c:v>0.007</c:v>
                </c:pt>
                <c:pt idx="7851">
                  <c:v>0.002</c:v>
                </c:pt>
                <c:pt idx="7852">
                  <c:v>0.007</c:v>
                </c:pt>
                <c:pt idx="7853">
                  <c:v>0.002</c:v>
                </c:pt>
                <c:pt idx="7854">
                  <c:v>0.002</c:v>
                </c:pt>
                <c:pt idx="7855">
                  <c:v>0.002</c:v>
                </c:pt>
                <c:pt idx="7856">
                  <c:v>0.007</c:v>
                </c:pt>
                <c:pt idx="7857">
                  <c:v>0.007</c:v>
                </c:pt>
                <c:pt idx="7858">
                  <c:v>0.007</c:v>
                </c:pt>
                <c:pt idx="7859">
                  <c:v>0.007</c:v>
                </c:pt>
                <c:pt idx="7860">
                  <c:v>0.002</c:v>
                </c:pt>
                <c:pt idx="7861">
                  <c:v>0.007</c:v>
                </c:pt>
                <c:pt idx="7862">
                  <c:v>0.007</c:v>
                </c:pt>
                <c:pt idx="7863">
                  <c:v>0.002</c:v>
                </c:pt>
                <c:pt idx="7864">
                  <c:v>0.007</c:v>
                </c:pt>
                <c:pt idx="7865">
                  <c:v>0.007</c:v>
                </c:pt>
                <c:pt idx="7866">
                  <c:v>0.002</c:v>
                </c:pt>
                <c:pt idx="7867">
                  <c:v>0.002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0.002</c:v>
                </c:pt>
                <c:pt idx="7875">
                  <c:v>0.007</c:v>
                </c:pt>
                <c:pt idx="7876">
                  <c:v>0.002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0.002</c:v>
                </c:pt>
                <c:pt idx="7887">
                  <c:v>0.002</c:v>
                </c:pt>
                <c:pt idx="7888">
                  <c:v>0.002</c:v>
                </c:pt>
                <c:pt idx="7889">
                  <c:v>0.002</c:v>
                </c:pt>
                <c:pt idx="7890">
                  <c:v>0.002</c:v>
                </c:pt>
                <c:pt idx="7891">
                  <c:v>0.002</c:v>
                </c:pt>
                <c:pt idx="7892">
                  <c:v>0.007</c:v>
                </c:pt>
                <c:pt idx="7893">
                  <c:v>0.007</c:v>
                </c:pt>
                <c:pt idx="7894">
                  <c:v>0.002</c:v>
                </c:pt>
                <c:pt idx="7895">
                  <c:v>0.002</c:v>
                </c:pt>
                <c:pt idx="7896">
                  <c:v>0.007</c:v>
                </c:pt>
                <c:pt idx="7897">
                  <c:v>0.007</c:v>
                </c:pt>
                <c:pt idx="7898">
                  <c:v>0.002</c:v>
                </c:pt>
                <c:pt idx="7899">
                  <c:v>0.002</c:v>
                </c:pt>
                <c:pt idx="7900">
                  <c:v>0.002</c:v>
                </c:pt>
                <c:pt idx="7901">
                  <c:v>0.002</c:v>
                </c:pt>
                <c:pt idx="7902">
                  <c:v>0.007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0.002</c:v>
                </c:pt>
                <c:pt idx="7908">
                  <c:v>0.002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0.002</c:v>
                </c:pt>
                <c:pt idx="7916">
                  <c:v>0.002</c:v>
                </c:pt>
                <c:pt idx="7917">
                  <c:v>0</c:v>
                </c:pt>
                <c:pt idx="7918">
                  <c:v>0</c:v>
                </c:pt>
                <c:pt idx="7919">
                  <c:v>0.002</c:v>
                </c:pt>
                <c:pt idx="7920">
                  <c:v>0.002</c:v>
                </c:pt>
                <c:pt idx="7921">
                  <c:v>0.002</c:v>
                </c:pt>
                <c:pt idx="7922">
                  <c:v>0</c:v>
                </c:pt>
                <c:pt idx="7923">
                  <c:v>0</c:v>
                </c:pt>
                <c:pt idx="7924">
                  <c:v>0.002</c:v>
                </c:pt>
                <c:pt idx="7925">
                  <c:v>0.002</c:v>
                </c:pt>
                <c:pt idx="7926">
                  <c:v>0.002</c:v>
                </c:pt>
                <c:pt idx="7927">
                  <c:v>0.002</c:v>
                </c:pt>
                <c:pt idx="7928">
                  <c:v>0.002</c:v>
                </c:pt>
                <c:pt idx="7929">
                  <c:v>0</c:v>
                </c:pt>
                <c:pt idx="7930">
                  <c:v>0.002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0.002</c:v>
                </c:pt>
                <c:pt idx="7936">
                  <c:v>0.002</c:v>
                </c:pt>
                <c:pt idx="7937">
                  <c:v>0.002</c:v>
                </c:pt>
                <c:pt idx="7938">
                  <c:v>0.002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0.002</c:v>
                </c:pt>
                <c:pt idx="7944">
                  <c:v>0.002</c:v>
                </c:pt>
                <c:pt idx="7945">
                  <c:v>0.002</c:v>
                </c:pt>
                <c:pt idx="7946">
                  <c:v>0.002</c:v>
                </c:pt>
                <c:pt idx="7947">
                  <c:v>0.002</c:v>
                </c:pt>
                <c:pt idx="7948">
                  <c:v>0</c:v>
                </c:pt>
                <c:pt idx="7949">
                  <c:v>0.002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0.002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0.002</c:v>
                </c:pt>
                <c:pt idx="7966">
                  <c:v>0</c:v>
                </c:pt>
                <c:pt idx="7967">
                  <c:v>0</c:v>
                </c:pt>
                <c:pt idx="7968">
                  <c:v>0.002</c:v>
                </c:pt>
                <c:pt idx="7969">
                  <c:v>0</c:v>
                </c:pt>
                <c:pt idx="7970">
                  <c:v>0</c:v>
                </c:pt>
                <c:pt idx="7971">
                  <c:v>0.002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0.002</c:v>
                </c:pt>
                <c:pt idx="7977">
                  <c:v>0.002</c:v>
                </c:pt>
                <c:pt idx="7978">
                  <c:v>0.002</c:v>
                </c:pt>
                <c:pt idx="7979">
                  <c:v>0.002</c:v>
                </c:pt>
                <c:pt idx="7980">
                  <c:v>0</c:v>
                </c:pt>
                <c:pt idx="7981">
                  <c:v>0.002</c:v>
                </c:pt>
                <c:pt idx="7982">
                  <c:v>0.002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0.002</c:v>
                </c:pt>
                <c:pt idx="7987">
                  <c:v>0.002</c:v>
                </c:pt>
                <c:pt idx="7988">
                  <c:v>0.002</c:v>
                </c:pt>
                <c:pt idx="7989">
                  <c:v>0.002</c:v>
                </c:pt>
                <c:pt idx="7990">
                  <c:v>0.007</c:v>
                </c:pt>
                <c:pt idx="7991">
                  <c:v>0.007</c:v>
                </c:pt>
                <c:pt idx="7992">
                  <c:v>0.002</c:v>
                </c:pt>
                <c:pt idx="7993">
                  <c:v>0.002</c:v>
                </c:pt>
                <c:pt idx="7994">
                  <c:v>0.002</c:v>
                </c:pt>
                <c:pt idx="7995">
                  <c:v>0</c:v>
                </c:pt>
                <c:pt idx="7996">
                  <c:v>0.002</c:v>
                </c:pt>
                <c:pt idx="7997">
                  <c:v>0.002</c:v>
                </c:pt>
                <c:pt idx="7998">
                  <c:v>0.002</c:v>
                </c:pt>
                <c:pt idx="7999">
                  <c:v>0.002</c:v>
                </c:pt>
                <c:pt idx="8000">
                  <c:v>0.002</c:v>
                </c:pt>
                <c:pt idx="8001">
                  <c:v>0.002</c:v>
                </c:pt>
                <c:pt idx="8002">
                  <c:v>0.002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0.002</c:v>
                </c:pt>
                <c:pt idx="8049">
                  <c:v>0</c:v>
                </c:pt>
                <c:pt idx="8050">
                  <c:v>0.002</c:v>
                </c:pt>
                <c:pt idx="8051">
                  <c:v>0.002</c:v>
                </c:pt>
                <c:pt idx="8052">
                  <c:v>0.007</c:v>
                </c:pt>
                <c:pt idx="8053">
                  <c:v>0.007</c:v>
                </c:pt>
                <c:pt idx="8054">
                  <c:v>0.007</c:v>
                </c:pt>
                <c:pt idx="8055">
                  <c:v>0.007</c:v>
                </c:pt>
                <c:pt idx="8056">
                  <c:v>0.007</c:v>
                </c:pt>
                <c:pt idx="8057">
                  <c:v>0.016</c:v>
                </c:pt>
                <c:pt idx="8058">
                  <c:v>0.007</c:v>
                </c:pt>
                <c:pt idx="8059">
                  <c:v>0.007</c:v>
                </c:pt>
                <c:pt idx="8060">
                  <c:v>0.016</c:v>
                </c:pt>
                <c:pt idx="8061">
                  <c:v>0.016</c:v>
                </c:pt>
                <c:pt idx="8062">
                  <c:v>0.016</c:v>
                </c:pt>
                <c:pt idx="8063">
                  <c:v>0.031</c:v>
                </c:pt>
                <c:pt idx="8064">
                  <c:v>0.016</c:v>
                </c:pt>
                <c:pt idx="8065">
                  <c:v>0.031</c:v>
                </c:pt>
                <c:pt idx="8066">
                  <c:v>0.016</c:v>
                </c:pt>
                <c:pt idx="8067">
                  <c:v>0.016</c:v>
                </c:pt>
                <c:pt idx="8068">
                  <c:v>0.031</c:v>
                </c:pt>
                <c:pt idx="8069">
                  <c:v>0.031</c:v>
                </c:pt>
                <c:pt idx="8070">
                  <c:v>0.016</c:v>
                </c:pt>
                <c:pt idx="8071">
                  <c:v>0.016</c:v>
                </c:pt>
                <c:pt idx="8072">
                  <c:v>0.016</c:v>
                </c:pt>
                <c:pt idx="8073">
                  <c:v>0.016</c:v>
                </c:pt>
                <c:pt idx="8074">
                  <c:v>0.031</c:v>
                </c:pt>
                <c:pt idx="8075">
                  <c:v>0.016</c:v>
                </c:pt>
                <c:pt idx="8076">
                  <c:v>0.016</c:v>
                </c:pt>
                <c:pt idx="8077">
                  <c:v>0.016</c:v>
                </c:pt>
                <c:pt idx="8078">
                  <c:v>0.016</c:v>
                </c:pt>
                <c:pt idx="8079">
                  <c:v>0.007</c:v>
                </c:pt>
                <c:pt idx="8080">
                  <c:v>0.007</c:v>
                </c:pt>
                <c:pt idx="8081">
                  <c:v>0.007</c:v>
                </c:pt>
                <c:pt idx="8082">
                  <c:v>0.007</c:v>
                </c:pt>
                <c:pt idx="8083">
                  <c:v>0.007</c:v>
                </c:pt>
                <c:pt idx="8084">
                  <c:v>0.007</c:v>
                </c:pt>
                <c:pt idx="8085">
                  <c:v>0.007</c:v>
                </c:pt>
                <c:pt idx="8086">
                  <c:v>0.007</c:v>
                </c:pt>
                <c:pt idx="8087">
                  <c:v>0.007</c:v>
                </c:pt>
                <c:pt idx="8088">
                  <c:v>0.007</c:v>
                </c:pt>
                <c:pt idx="8089">
                  <c:v>0.007</c:v>
                </c:pt>
                <c:pt idx="8090">
                  <c:v>0.002</c:v>
                </c:pt>
                <c:pt idx="8091">
                  <c:v>0.002</c:v>
                </c:pt>
                <c:pt idx="8092">
                  <c:v>0.007</c:v>
                </c:pt>
                <c:pt idx="8093">
                  <c:v>0.002</c:v>
                </c:pt>
                <c:pt idx="8094">
                  <c:v>0.007</c:v>
                </c:pt>
                <c:pt idx="8095">
                  <c:v>0.007</c:v>
                </c:pt>
                <c:pt idx="8096">
                  <c:v>0.007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0.007</c:v>
                </c:pt>
                <c:pt idx="8101">
                  <c:v>0.002</c:v>
                </c:pt>
                <c:pt idx="8102">
                  <c:v>0.007</c:v>
                </c:pt>
                <c:pt idx="8103">
                  <c:v>0.007</c:v>
                </c:pt>
                <c:pt idx="8104">
                  <c:v>0.007</c:v>
                </c:pt>
                <c:pt idx="8105">
                  <c:v>0.002</c:v>
                </c:pt>
                <c:pt idx="8106">
                  <c:v>0.007</c:v>
                </c:pt>
                <c:pt idx="8107">
                  <c:v>0.007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0.002</c:v>
                </c:pt>
                <c:pt idx="8114">
                  <c:v>0.002</c:v>
                </c:pt>
                <c:pt idx="8115">
                  <c:v>0.002</c:v>
                </c:pt>
                <c:pt idx="8116">
                  <c:v>0.002</c:v>
                </c:pt>
                <c:pt idx="8117">
                  <c:v>0.002</c:v>
                </c:pt>
                <c:pt idx="8118">
                  <c:v>0.002</c:v>
                </c:pt>
                <c:pt idx="8119">
                  <c:v>0</c:v>
                </c:pt>
                <c:pt idx="8120">
                  <c:v>0.002</c:v>
                </c:pt>
                <c:pt idx="8121">
                  <c:v>0.002</c:v>
                </c:pt>
                <c:pt idx="8122">
                  <c:v>0</c:v>
                </c:pt>
                <c:pt idx="8123">
                  <c:v>0.002</c:v>
                </c:pt>
                <c:pt idx="8124">
                  <c:v>0</c:v>
                </c:pt>
                <c:pt idx="8125">
                  <c:v>0.002</c:v>
                </c:pt>
                <c:pt idx="8126">
                  <c:v>0.002</c:v>
                </c:pt>
                <c:pt idx="8127">
                  <c:v>0</c:v>
                </c:pt>
                <c:pt idx="8128">
                  <c:v>0.002</c:v>
                </c:pt>
                <c:pt idx="8129">
                  <c:v>0.002</c:v>
                </c:pt>
                <c:pt idx="8130">
                  <c:v>0</c:v>
                </c:pt>
                <c:pt idx="8131">
                  <c:v>0.002</c:v>
                </c:pt>
                <c:pt idx="8132">
                  <c:v>0.002</c:v>
                </c:pt>
                <c:pt idx="8133">
                  <c:v>0.007</c:v>
                </c:pt>
                <c:pt idx="8134">
                  <c:v>0.002</c:v>
                </c:pt>
                <c:pt idx="8135">
                  <c:v>0.002</c:v>
                </c:pt>
                <c:pt idx="8136">
                  <c:v>0.002</c:v>
                </c:pt>
                <c:pt idx="8137">
                  <c:v>0.002</c:v>
                </c:pt>
                <c:pt idx="8138">
                  <c:v>0.002</c:v>
                </c:pt>
                <c:pt idx="8139">
                  <c:v>0.002</c:v>
                </c:pt>
                <c:pt idx="8140">
                  <c:v>0.002</c:v>
                </c:pt>
                <c:pt idx="8141">
                  <c:v>0.002</c:v>
                </c:pt>
                <c:pt idx="8142">
                  <c:v>0.002</c:v>
                </c:pt>
                <c:pt idx="8143">
                  <c:v>0.007</c:v>
                </c:pt>
                <c:pt idx="8144">
                  <c:v>0.002</c:v>
                </c:pt>
                <c:pt idx="8145">
                  <c:v>0.002</c:v>
                </c:pt>
                <c:pt idx="8146">
                  <c:v>0.002</c:v>
                </c:pt>
                <c:pt idx="8147">
                  <c:v>0</c:v>
                </c:pt>
                <c:pt idx="8148">
                  <c:v>0.002</c:v>
                </c:pt>
                <c:pt idx="8149">
                  <c:v>0.002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0.002</c:v>
                </c:pt>
                <c:pt idx="8158">
                  <c:v>0.002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0.002</c:v>
                </c:pt>
                <c:pt idx="8171">
                  <c:v>0.002</c:v>
                </c:pt>
                <c:pt idx="8172">
                  <c:v>0.002</c:v>
                </c:pt>
                <c:pt idx="8173">
                  <c:v>0.002</c:v>
                </c:pt>
                <c:pt idx="8174">
                  <c:v>0.007</c:v>
                </c:pt>
                <c:pt idx="8175">
                  <c:v>0.002</c:v>
                </c:pt>
                <c:pt idx="8176">
                  <c:v>0</c:v>
                </c:pt>
                <c:pt idx="8177">
                  <c:v>0.002</c:v>
                </c:pt>
                <c:pt idx="8178">
                  <c:v>0</c:v>
                </c:pt>
                <c:pt idx="8179">
                  <c:v>0.002</c:v>
                </c:pt>
                <c:pt idx="8180">
                  <c:v>0.002</c:v>
                </c:pt>
                <c:pt idx="8181">
                  <c:v>0.002</c:v>
                </c:pt>
                <c:pt idx="8182">
                  <c:v>0.002</c:v>
                </c:pt>
                <c:pt idx="8183">
                  <c:v>0.002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0.002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0.002</c:v>
                </c:pt>
                <c:pt idx="8193">
                  <c:v>0.002</c:v>
                </c:pt>
                <c:pt idx="8194">
                  <c:v>0.002</c:v>
                </c:pt>
                <c:pt idx="8195">
                  <c:v>0.002</c:v>
                </c:pt>
                <c:pt idx="8196">
                  <c:v>0.002</c:v>
                </c:pt>
                <c:pt idx="8197">
                  <c:v>0</c:v>
                </c:pt>
                <c:pt idx="8198">
                  <c:v>0</c:v>
                </c:pt>
                <c:pt idx="8199">
                  <c:v>0.002</c:v>
                </c:pt>
                <c:pt idx="8200">
                  <c:v>0.002</c:v>
                </c:pt>
                <c:pt idx="8201">
                  <c:v>0.002</c:v>
                </c:pt>
                <c:pt idx="8202">
                  <c:v>0.002</c:v>
                </c:pt>
                <c:pt idx="8203">
                  <c:v>0.002</c:v>
                </c:pt>
                <c:pt idx="8204">
                  <c:v>0.002</c:v>
                </c:pt>
                <c:pt idx="8205">
                  <c:v>0.002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0.002</c:v>
                </c:pt>
                <c:pt idx="8210">
                  <c:v>0.002</c:v>
                </c:pt>
                <c:pt idx="8211">
                  <c:v>0.002</c:v>
                </c:pt>
                <c:pt idx="8212">
                  <c:v>0.002</c:v>
                </c:pt>
                <c:pt idx="8213">
                  <c:v>0.002</c:v>
                </c:pt>
                <c:pt idx="8214">
                  <c:v>0</c:v>
                </c:pt>
                <c:pt idx="8215">
                  <c:v>0.002</c:v>
                </c:pt>
                <c:pt idx="8216">
                  <c:v>0.002</c:v>
                </c:pt>
                <c:pt idx="8217">
                  <c:v>0.002</c:v>
                </c:pt>
                <c:pt idx="8218">
                  <c:v>0.002</c:v>
                </c:pt>
                <c:pt idx="8219">
                  <c:v>0.002</c:v>
                </c:pt>
                <c:pt idx="8220">
                  <c:v>0</c:v>
                </c:pt>
                <c:pt idx="8221">
                  <c:v>0.002</c:v>
                </c:pt>
                <c:pt idx="8222">
                  <c:v>0.002</c:v>
                </c:pt>
                <c:pt idx="8223">
                  <c:v>0.002</c:v>
                </c:pt>
                <c:pt idx="8224">
                  <c:v>0.002</c:v>
                </c:pt>
                <c:pt idx="8225">
                  <c:v>0.007</c:v>
                </c:pt>
                <c:pt idx="8226">
                  <c:v>0.002</c:v>
                </c:pt>
                <c:pt idx="8227">
                  <c:v>0.002</c:v>
                </c:pt>
                <c:pt idx="8228">
                  <c:v>0.002</c:v>
                </c:pt>
                <c:pt idx="8229">
                  <c:v>0.002</c:v>
                </c:pt>
                <c:pt idx="8230">
                  <c:v>0.007</c:v>
                </c:pt>
                <c:pt idx="8231">
                  <c:v>0.002</c:v>
                </c:pt>
                <c:pt idx="8232">
                  <c:v>0.002</c:v>
                </c:pt>
                <c:pt idx="8233">
                  <c:v>0.002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0.002</c:v>
                </c:pt>
                <c:pt idx="8243">
                  <c:v>0</c:v>
                </c:pt>
                <c:pt idx="8244">
                  <c:v>0.002</c:v>
                </c:pt>
                <c:pt idx="8245">
                  <c:v>0.002</c:v>
                </c:pt>
                <c:pt idx="8246">
                  <c:v>0</c:v>
                </c:pt>
                <c:pt idx="8247">
                  <c:v>0.002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0.002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0.002</c:v>
                </c:pt>
                <c:pt idx="8261">
                  <c:v>0</c:v>
                </c:pt>
                <c:pt idx="8262">
                  <c:v>0.002</c:v>
                </c:pt>
                <c:pt idx="8263">
                  <c:v>0.002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0.002</c:v>
                </c:pt>
                <c:pt idx="8283">
                  <c:v>0</c:v>
                </c:pt>
                <c:pt idx="8284">
                  <c:v>0.002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0.002</c:v>
                </c:pt>
                <c:pt idx="8365">
                  <c:v>0.002</c:v>
                </c:pt>
                <c:pt idx="8366">
                  <c:v>0.007</c:v>
                </c:pt>
                <c:pt idx="8367">
                  <c:v>0.007</c:v>
                </c:pt>
                <c:pt idx="8368">
                  <c:v>0.007</c:v>
                </c:pt>
                <c:pt idx="8369">
                  <c:v>0.007</c:v>
                </c:pt>
                <c:pt idx="8370">
                  <c:v>0.007</c:v>
                </c:pt>
                <c:pt idx="8371">
                  <c:v>0.007</c:v>
                </c:pt>
                <c:pt idx="8372">
                  <c:v>0.007</c:v>
                </c:pt>
                <c:pt idx="8373">
                  <c:v>0.007</c:v>
                </c:pt>
                <c:pt idx="8374">
                  <c:v>0.007</c:v>
                </c:pt>
                <c:pt idx="8375">
                  <c:v>0.007</c:v>
                </c:pt>
                <c:pt idx="8376">
                  <c:v>0.007</c:v>
                </c:pt>
                <c:pt idx="8377">
                  <c:v>0.002</c:v>
                </c:pt>
                <c:pt idx="8378">
                  <c:v>0.007</c:v>
                </c:pt>
                <c:pt idx="8379">
                  <c:v>0.016</c:v>
                </c:pt>
                <c:pt idx="8380">
                  <c:v>0.031</c:v>
                </c:pt>
                <c:pt idx="8381">
                  <c:v>0.031</c:v>
                </c:pt>
                <c:pt idx="8382">
                  <c:v>0.031</c:v>
                </c:pt>
                <c:pt idx="8383">
                  <c:v>0.031</c:v>
                </c:pt>
                <c:pt idx="8384">
                  <c:v>0.031</c:v>
                </c:pt>
                <c:pt idx="8385">
                  <c:v>0.016</c:v>
                </c:pt>
                <c:pt idx="8386">
                  <c:v>0.007</c:v>
                </c:pt>
                <c:pt idx="8387">
                  <c:v>0.016</c:v>
                </c:pt>
                <c:pt idx="8388">
                  <c:v>0.016</c:v>
                </c:pt>
                <c:pt idx="8389">
                  <c:v>0.016</c:v>
                </c:pt>
                <c:pt idx="8390">
                  <c:v>0.007</c:v>
                </c:pt>
                <c:pt idx="8391">
                  <c:v>0.007</c:v>
                </c:pt>
                <c:pt idx="8392">
                  <c:v>0.016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0.016</c:v>
                </c:pt>
                <c:pt idx="8397">
                  <c:v>0.016</c:v>
                </c:pt>
                <c:pt idx="8398">
                  <c:v>0.007</c:v>
                </c:pt>
                <c:pt idx="8399">
                  <c:v>0.007</c:v>
                </c:pt>
                <c:pt idx="8400">
                  <c:v>0.016</c:v>
                </c:pt>
                <c:pt idx="8401">
                  <c:v>0.016</c:v>
                </c:pt>
                <c:pt idx="8402">
                  <c:v>0.007</c:v>
                </c:pt>
                <c:pt idx="8403">
                  <c:v>0.016</c:v>
                </c:pt>
                <c:pt idx="8404">
                  <c:v>0.007</c:v>
                </c:pt>
                <c:pt idx="8405">
                  <c:v>0.002</c:v>
                </c:pt>
                <c:pt idx="8406">
                  <c:v>0.002</c:v>
                </c:pt>
                <c:pt idx="8407">
                  <c:v>0.007</c:v>
                </c:pt>
                <c:pt idx="8408">
                  <c:v>0.002</c:v>
                </c:pt>
                <c:pt idx="8409">
                  <c:v>0.002</c:v>
                </c:pt>
                <c:pt idx="8410">
                  <c:v>0.002</c:v>
                </c:pt>
                <c:pt idx="8411">
                  <c:v>0.007</c:v>
                </c:pt>
                <c:pt idx="8412">
                  <c:v>0.007</c:v>
                </c:pt>
                <c:pt idx="8413">
                  <c:v>0.007</c:v>
                </c:pt>
                <c:pt idx="8414">
                  <c:v>0.007</c:v>
                </c:pt>
                <c:pt idx="8415">
                  <c:v>0.007</c:v>
                </c:pt>
                <c:pt idx="8416">
                  <c:v>0.002</c:v>
                </c:pt>
                <c:pt idx="8417">
                  <c:v>0.002</c:v>
                </c:pt>
                <c:pt idx="8418">
                  <c:v>0.007</c:v>
                </c:pt>
                <c:pt idx="8419">
                  <c:v>0.002</c:v>
                </c:pt>
                <c:pt idx="8420">
                  <c:v>0.002</c:v>
                </c:pt>
                <c:pt idx="8421">
                  <c:v>0.007</c:v>
                </c:pt>
                <c:pt idx="8422">
                  <c:v>0.002</c:v>
                </c:pt>
                <c:pt idx="8423">
                  <c:v>0.007</c:v>
                </c:pt>
                <c:pt idx="8424">
                  <c:v>0.002</c:v>
                </c:pt>
                <c:pt idx="8425">
                  <c:v>0.007</c:v>
                </c:pt>
                <c:pt idx="8426">
                  <c:v>0.002</c:v>
                </c:pt>
                <c:pt idx="8427">
                  <c:v>0.002</c:v>
                </c:pt>
                <c:pt idx="8428">
                  <c:v>0</c:v>
                </c:pt>
                <c:pt idx="8429">
                  <c:v>0.002</c:v>
                </c:pt>
                <c:pt idx="8430">
                  <c:v>0.007</c:v>
                </c:pt>
                <c:pt idx="8431">
                  <c:v>0.078</c:v>
                </c:pt>
                <c:pt idx="8432">
                  <c:v>0.078</c:v>
                </c:pt>
                <c:pt idx="8433">
                  <c:v>0.111</c:v>
                </c:pt>
                <c:pt idx="8434">
                  <c:v>0.078</c:v>
                </c:pt>
                <c:pt idx="8435">
                  <c:v>0.078</c:v>
                </c:pt>
                <c:pt idx="8436">
                  <c:v>0.111</c:v>
                </c:pt>
                <c:pt idx="8437">
                  <c:v>0.078</c:v>
                </c:pt>
                <c:pt idx="8438">
                  <c:v>0.051</c:v>
                </c:pt>
                <c:pt idx="8439">
                  <c:v>0.051</c:v>
                </c:pt>
                <c:pt idx="8440">
                  <c:v>0.078</c:v>
                </c:pt>
                <c:pt idx="8441">
                  <c:v>0.051</c:v>
                </c:pt>
                <c:pt idx="8442">
                  <c:v>0.078</c:v>
                </c:pt>
                <c:pt idx="8443">
                  <c:v>0.051</c:v>
                </c:pt>
                <c:pt idx="8444">
                  <c:v>0.031</c:v>
                </c:pt>
                <c:pt idx="8445">
                  <c:v>0.031</c:v>
                </c:pt>
                <c:pt idx="8446">
                  <c:v>0.016</c:v>
                </c:pt>
                <c:pt idx="8447">
                  <c:v>0.031</c:v>
                </c:pt>
                <c:pt idx="8448">
                  <c:v>0.016</c:v>
                </c:pt>
                <c:pt idx="8449">
                  <c:v>0.016</c:v>
                </c:pt>
                <c:pt idx="8450">
                  <c:v>0.016</c:v>
                </c:pt>
                <c:pt idx="8451">
                  <c:v>0.016</c:v>
                </c:pt>
                <c:pt idx="8452">
                  <c:v>0.016</c:v>
                </c:pt>
                <c:pt idx="8453">
                  <c:v>0.016</c:v>
                </c:pt>
                <c:pt idx="8454">
                  <c:v>0.016</c:v>
                </c:pt>
                <c:pt idx="8455">
                  <c:v>0.016</c:v>
                </c:pt>
                <c:pt idx="8456">
                  <c:v>0.007</c:v>
                </c:pt>
                <c:pt idx="8457">
                  <c:v>0.007</c:v>
                </c:pt>
                <c:pt idx="8458">
                  <c:v>0.016</c:v>
                </c:pt>
                <c:pt idx="8459">
                  <c:v>0.007</c:v>
                </c:pt>
                <c:pt idx="8460">
                  <c:v>0.007</c:v>
                </c:pt>
                <c:pt idx="8461">
                  <c:v>0.007</c:v>
                </c:pt>
                <c:pt idx="8462">
                  <c:v>0.007</c:v>
                </c:pt>
                <c:pt idx="8463">
                  <c:v>0.007</c:v>
                </c:pt>
                <c:pt idx="8464">
                  <c:v>0.016</c:v>
                </c:pt>
                <c:pt idx="8465">
                  <c:v>0.007</c:v>
                </c:pt>
                <c:pt idx="8466">
                  <c:v>0.007</c:v>
                </c:pt>
                <c:pt idx="8467">
                  <c:v>0.016</c:v>
                </c:pt>
                <c:pt idx="8468">
                  <c:v>0.016</c:v>
                </c:pt>
                <c:pt idx="8469">
                  <c:v>0.016</c:v>
                </c:pt>
                <c:pt idx="8470">
                  <c:v>0.007</c:v>
                </c:pt>
                <c:pt idx="8471">
                  <c:v>0.016</c:v>
                </c:pt>
                <c:pt idx="8472">
                  <c:v>0.016</c:v>
                </c:pt>
                <c:pt idx="8473">
                  <c:v>0.007</c:v>
                </c:pt>
                <c:pt idx="8474">
                  <c:v>0.007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0.002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0.007</c:v>
                </c:pt>
                <c:pt idx="8485">
                  <c:v>0.007</c:v>
                </c:pt>
                <c:pt idx="8486">
                  <c:v>0.007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0.007</c:v>
                </c:pt>
                <c:pt idx="8491">
                  <c:v>0.007</c:v>
                </c:pt>
                <c:pt idx="8492">
                  <c:v>0.007</c:v>
                </c:pt>
                <c:pt idx="8493">
                  <c:v>0.007</c:v>
                </c:pt>
                <c:pt idx="8494">
                  <c:v>0.007</c:v>
                </c:pt>
                <c:pt idx="8495">
                  <c:v>0.002</c:v>
                </c:pt>
                <c:pt idx="8496">
                  <c:v>0.002</c:v>
                </c:pt>
                <c:pt idx="8497">
                  <c:v>0.002</c:v>
                </c:pt>
                <c:pt idx="8498">
                  <c:v>0.002</c:v>
                </c:pt>
                <c:pt idx="8499">
                  <c:v>0.002</c:v>
                </c:pt>
                <c:pt idx="8500">
                  <c:v>0</c:v>
                </c:pt>
                <c:pt idx="8501">
                  <c:v>0.002</c:v>
                </c:pt>
                <c:pt idx="8502">
                  <c:v>0.007</c:v>
                </c:pt>
                <c:pt idx="8503">
                  <c:v>0.002</c:v>
                </c:pt>
                <c:pt idx="8504">
                  <c:v>0.002</c:v>
                </c:pt>
                <c:pt idx="8505">
                  <c:v>0.002</c:v>
                </c:pt>
                <c:pt idx="8506">
                  <c:v>0.002</c:v>
                </c:pt>
                <c:pt idx="8507">
                  <c:v>0.002</c:v>
                </c:pt>
                <c:pt idx="8508">
                  <c:v>0.002</c:v>
                </c:pt>
                <c:pt idx="8509">
                  <c:v>0.002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0.002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0.002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0.002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0.002</c:v>
                </c:pt>
                <c:pt idx="8541">
                  <c:v>0.002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0.002</c:v>
                </c:pt>
                <c:pt idx="8546">
                  <c:v>0</c:v>
                </c:pt>
                <c:pt idx="8547">
                  <c:v>0</c:v>
                </c:pt>
                <c:pt idx="8548">
                  <c:v>0.002</c:v>
                </c:pt>
                <c:pt idx="8549">
                  <c:v>0.002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0.002</c:v>
                </c:pt>
                <c:pt idx="8586">
                  <c:v>0.002</c:v>
                </c:pt>
                <c:pt idx="8587">
                  <c:v>0</c:v>
                </c:pt>
                <c:pt idx="8588">
                  <c:v>0.002</c:v>
                </c:pt>
                <c:pt idx="8589">
                  <c:v>0.002</c:v>
                </c:pt>
                <c:pt idx="8590">
                  <c:v>0</c:v>
                </c:pt>
                <c:pt idx="8591">
                  <c:v>0</c:v>
                </c:pt>
                <c:pt idx="8592">
                  <c:v>0.002</c:v>
                </c:pt>
                <c:pt idx="8593">
                  <c:v>0.002</c:v>
                </c:pt>
                <c:pt idx="8594">
                  <c:v>0.002</c:v>
                </c:pt>
                <c:pt idx="8595">
                  <c:v>0</c:v>
                </c:pt>
                <c:pt idx="8596">
                  <c:v>0</c:v>
                </c:pt>
                <c:pt idx="8597">
                  <c:v>0.002</c:v>
                </c:pt>
                <c:pt idx="8598">
                  <c:v>0.002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0.002</c:v>
                </c:pt>
                <c:pt idx="8620">
                  <c:v>0.002</c:v>
                </c:pt>
                <c:pt idx="8621">
                  <c:v>0.002</c:v>
                </c:pt>
                <c:pt idx="8622">
                  <c:v>0</c:v>
                </c:pt>
                <c:pt idx="8623">
                  <c:v>0.002</c:v>
                </c:pt>
                <c:pt idx="8624">
                  <c:v>0</c:v>
                </c:pt>
                <c:pt idx="8625">
                  <c:v>0.002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0.007</c:v>
                </c:pt>
                <c:pt idx="8651">
                  <c:v>0.002</c:v>
                </c:pt>
                <c:pt idx="8652">
                  <c:v>0.007</c:v>
                </c:pt>
                <c:pt idx="8653">
                  <c:v>0.016</c:v>
                </c:pt>
                <c:pt idx="8654">
                  <c:v>0.007</c:v>
                </c:pt>
                <c:pt idx="8655">
                  <c:v>0.007</c:v>
                </c:pt>
                <c:pt idx="8656">
                  <c:v>0.007</c:v>
                </c:pt>
                <c:pt idx="8657">
                  <c:v>0.007</c:v>
                </c:pt>
                <c:pt idx="8658">
                  <c:v>0.007</c:v>
                </c:pt>
                <c:pt idx="8659">
                  <c:v>0.007</c:v>
                </c:pt>
                <c:pt idx="8660">
                  <c:v>0.007</c:v>
                </c:pt>
                <c:pt idx="8661">
                  <c:v>0.007</c:v>
                </c:pt>
                <c:pt idx="8662">
                  <c:v>0.007</c:v>
                </c:pt>
                <c:pt idx="8663">
                  <c:v>0.007</c:v>
                </c:pt>
                <c:pt idx="8664">
                  <c:v>0.007</c:v>
                </c:pt>
                <c:pt idx="8665">
                  <c:v>0.007</c:v>
                </c:pt>
                <c:pt idx="8666">
                  <c:v>0.007</c:v>
                </c:pt>
                <c:pt idx="8667">
                  <c:v>0.007</c:v>
                </c:pt>
                <c:pt idx="8668">
                  <c:v>0.016</c:v>
                </c:pt>
                <c:pt idx="8669">
                  <c:v>0.031</c:v>
                </c:pt>
                <c:pt idx="8670">
                  <c:v>0.051</c:v>
                </c:pt>
                <c:pt idx="8671">
                  <c:v>0.078</c:v>
                </c:pt>
                <c:pt idx="8672">
                  <c:v>0.078</c:v>
                </c:pt>
                <c:pt idx="8673">
                  <c:v>0.051</c:v>
                </c:pt>
                <c:pt idx="8674">
                  <c:v>0.051</c:v>
                </c:pt>
                <c:pt idx="8675">
                  <c:v>0.078</c:v>
                </c:pt>
                <c:pt idx="8676">
                  <c:v>0.051</c:v>
                </c:pt>
                <c:pt idx="8677">
                  <c:v>0.051</c:v>
                </c:pt>
                <c:pt idx="8678">
                  <c:v>0.051</c:v>
                </c:pt>
                <c:pt idx="8679">
                  <c:v>0.051</c:v>
                </c:pt>
                <c:pt idx="8680">
                  <c:v>0.051</c:v>
                </c:pt>
                <c:pt idx="8681">
                  <c:v>0.031</c:v>
                </c:pt>
                <c:pt idx="8682">
                  <c:v>0.051</c:v>
                </c:pt>
                <c:pt idx="8683">
                  <c:v>0.031</c:v>
                </c:pt>
                <c:pt idx="8684">
                  <c:v>0.031</c:v>
                </c:pt>
                <c:pt idx="8685">
                  <c:v>0.031</c:v>
                </c:pt>
                <c:pt idx="8686">
                  <c:v>0.031</c:v>
                </c:pt>
                <c:pt idx="8687">
                  <c:v>0.031</c:v>
                </c:pt>
                <c:pt idx="8688">
                  <c:v>0.031</c:v>
                </c:pt>
                <c:pt idx="8689">
                  <c:v>0.016</c:v>
                </c:pt>
                <c:pt idx="8690">
                  <c:v>0.016</c:v>
                </c:pt>
                <c:pt idx="8691">
                  <c:v>0.007</c:v>
                </c:pt>
                <c:pt idx="8692">
                  <c:v>0.016</c:v>
                </c:pt>
                <c:pt idx="8693">
                  <c:v>0.016</c:v>
                </c:pt>
                <c:pt idx="8694">
                  <c:v>0.016</c:v>
                </c:pt>
                <c:pt idx="8695">
                  <c:v>0.016</c:v>
                </c:pt>
                <c:pt idx="8696">
                  <c:v>0.016</c:v>
                </c:pt>
                <c:pt idx="8697">
                  <c:v>0.016</c:v>
                </c:pt>
                <c:pt idx="8698">
                  <c:v>0.016</c:v>
                </c:pt>
                <c:pt idx="8699">
                  <c:v>0.007</c:v>
                </c:pt>
                <c:pt idx="8700">
                  <c:v>0.016</c:v>
                </c:pt>
                <c:pt idx="8701">
                  <c:v>0.016</c:v>
                </c:pt>
                <c:pt idx="8702">
                  <c:v>0.007</c:v>
                </c:pt>
                <c:pt idx="8703">
                  <c:v>0.016</c:v>
                </c:pt>
                <c:pt idx="8704">
                  <c:v>0.007</c:v>
                </c:pt>
                <c:pt idx="8705">
                  <c:v>0.007</c:v>
                </c:pt>
                <c:pt idx="8706">
                  <c:v>0.007</c:v>
                </c:pt>
                <c:pt idx="8707">
                  <c:v>0.016</c:v>
                </c:pt>
                <c:pt idx="8708">
                  <c:v>0.007</c:v>
                </c:pt>
                <c:pt idx="8709">
                  <c:v>0.007</c:v>
                </c:pt>
                <c:pt idx="8710">
                  <c:v>0.007</c:v>
                </c:pt>
                <c:pt idx="8711">
                  <c:v>0.007</c:v>
                </c:pt>
                <c:pt idx="8712">
                  <c:v>0.002</c:v>
                </c:pt>
                <c:pt idx="8713">
                  <c:v>0.002</c:v>
                </c:pt>
                <c:pt idx="8714">
                  <c:v>0.007</c:v>
                </c:pt>
                <c:pt idx="8715">
                  <c:v>0.007</c:v>
                </c:pt>
                <c:pt idx="8716">
                  <c:v>0.007</c:v>
                </c:pt>
                <c:pt idx="8717">
                  <c:v>0.007</c:v>
                </c:pt>
                <c:pt idx="8718">
                  <c:v>0.002</c:v>
                </c:pt>
                <c:pt idx="8719">
                  <c:v>0.002</c:v>
                </c:pt>
                <c:pt idx="8720">
                  <c:v>0.007</c:v>
                </c:pt>
                <c:pt idx="8721">
                  <c:v>0.007</c:v>
                </c:pt>
                <c:pt idx="8722">
                  <c:v>0.002</c:v>
                </c:pt>
                <c:pt idx="8723">
                  <c:v>0.007</c:v>
                </c:pt>
                <c:pt idx="8724">
                  <c:v>0.007</c:v>
                </c:pt>
                <c:pt idx="8725">
                  <c:v>0.007</c:v>
                </c:pt>
                <c:pt idx="8726">
                  <c:v>0.007</c:v>
                </c:pt>
                <c:pt idx="8727">
                  <c:v>0.007</c:v>
                </c:pt>
                <c:pt idx="8728">
                  <c:v>0.007</c:v>
                </c:pt>
                <c:pt idx="8729">
                  <c:v>0.007</c:v>
                </c:pt>
                <c:pt idx="8730">
                  <c:v>0.007</c:v>
                </c:pt>
                <c:pt idx="8731">
                  <c:v>0.002</c:v>
                </c:pt>
                <c:pt idx="8732">
                  <c:v>0.002</c:v>
                </c:pt>
                <c:pt idx="8733">
                  <c:v>0.002</c:v>
                </c:pt>
                <c:pt idx="8734">
                  <c:v>0.002</c:v>
                </c:pt>
                <c:pt idx="8735">
                  <c:v>0.007</c:v>
                </c:pt>
                <c:pt idx="8736">
                  <c:v>0.007</c:v>
                </c:pt>
                <c:pt idx="8737">
                  <c:v>0.002</c:v>
                </c:pt>
                <c:pt idx="8738">
                  <c:v>0.007</c:v>
                </c:pt>
                <c:pt idx="8739">
                  <c:v>0.007</c:v>
                </c:pt>
                <c:pt idx="8740">
                  <c:v>0.007</c:v>
                </c:pt>
                <c:pt idx="8741">
                  <c:v>0.002</c:v>
                </c:pt>
                <c:pt idx="8742">
                  <c:v>0.002</c:v>
                </c:pt>
                <c:pt idx="8743">
                  <c:v>0.002</c:v>
                </c:pt>
                <c:pt idx="8744">
                  <c:v>0.007</c:v>
                </c:pt>
                <c:pt idx="8745">
                  <c:v>0.002</c:v>
                </c:pt>
                <c:pt idx="8746">
                  <c:v>0.002</c:v>
                </c:pt>
                <c:pt idx="8747">
                  <c:v>0.007</c:v>
                </c:pt>
                <c:pt idx="8748">
                  <c:v>0.002</c:v>
                </c:pt>
                <c:pt idx="8749">
                  <c:v>0.002</c:v>
                </c:pt>
                <c:pt idx="8750">
                  <c:v>0.007</c:v>
                </c:pt>
                <c:pt idx="8751">
                  <c:v>0.007</c:v>
                </c:pt>
                <c:pt idx="8752">
                  <c:v>0.007</c:v>
                </c:pt>
                <c:pt idx="8753">
                  <c:v>0.002</c:v>
                </c:pt>
                <c:pt idx="8754">
                  <c:v>0</c:v>
                </c:pt>
                <c:pt idx="8755">
                  <c:v>0.002</c:v>
                </c:pt>
                <c:pt idx="8756">
                  <c:v>0</c:v>
                </c:pt>
                <c:pt idx="8757">
                  <c:v>0.002</c:v>
                </c:pt>
                <c:pt idx="8758">
                  <c:v>0</c:v>
                </c:pt>
                <c:pt idx="8759">
                  <c:v>0</c:v>
                </c:pt>
                <c:pt idx="8760">
                  <c:v>0.002</c:v>
                </c:pt>
                <c:pt idx="8761">
                  <c:v>0.002</c:v>
                </c:pt>
                <c:pt idx="8762">
                  <c:v>0</c:v>
                </c:pt>
                <c:pt idx="8763">
                  <c:v>0.002</c:v>
                </c:pt>
                <c:pt idx="8764">
                  <c:v>0</c:v>
                </c:pt>
                <c:pt idx="8765">
                  <c:v>0.002</c:v>
                </c:pt>
                <c:pt idx="8766">
                  <c:v>0</c:v>
                </c:pt>
                <c:pt idx="8767">
                  <c:v>0</c:v>
                </c:pt>
                <c:pt idx="8768">
                  <c:v>0.002</c:v>
                </c:pt>
                <c:pt idx="8769">
                  <c:v>0.002</c:v>
                </c:pt>
                <c:pt idx="8770">
                  <c:v>0.002</c:v>
                </c:pt>
                <c:pt idx="8771">
                  <c:v>0.002</c:v>
                </c:pt>
                <c:pt idx="8772">
                  <c:v>0.002</c:v>
                </c:pt>
                <c:pt idx="8773">
                  <c:v>0.002</c:v>
                </c:pt>
                <c:pt idx="8774">
                  <c:v>0.002</c:v>
                </c:pt>
                <c:pt idx="8775">
                  <c:v>0.002</c:v>
                </c:pt>
                <c:pt idx="8776">
                  <c:v>0.002</c:v>
                </c:pt>
                <c:pt idx="8777">
                  <c:v>0.002</c:v>
                </c:pt>
                <c:pt idx="8778">
                  <c:v>0.002</c:v>
                </c:pt>
                <c:pt idx="8779">
                  <c:v>0.002</c:v>
                </c:pt>
                <c:pt idx="8780">
                  <c:v>0.002</c:v>
                </c:pt>
                <c:pt idx="8781">
                  <c:v>0.002</c:v>
                </c:pt>
                <c:pt idx="8782">
                  <c:v>0.002</c:v>
                </c:pt>
                <c:pt idx="8783">
                  <c:v>0.002</c:v>
                </c:pt>
                <c:pt idx="8784">
                  <c:v>0.002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0.002</c:v>
                </c:pt>
                <c:pt idx="8792">
                  <c:v>0.002</c:v>
                </c:pt>
                <c:pt idx="8793">
                  <c:v>0.002</c:v>
                </c:pt>
                <c:pt idx="8794">
                  <c:v>0</c:v>
                </c:pt>
                <c:pt idx="8795">
                  <c:v>0.002</c:v>
                </c:pt>
                <c:pt idx="8796">
                  <c:v>0</c:v>
                </c:pt>
                <c:pt idx="8797">
                  <c:v>0.002</c:v>
                </c:pt>
                <c:pt idx="8798">
                  <c:v>0.002</c:v>
                </c:pt>
                <c:pt idx="8799">
                  <c:v>0</c:v>
                </c:pt>
                <c:pt idx="8800">
                  <c:v>0.002</c:v>
                </c:pt>
                <c:pt idx="8801">
                  <c:v>0.002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0.002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0.002</c:v>
                </c:pt>
                <c:pt idx="8840">
                  <c:v>0.002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0.002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0.002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0.002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0.002</c:v>
                </c:pt>
                <c:pt idx="9244">
                  <c:v>0</c:v>
                </c:pt>
                <c:pt idx="9245">
                  <c:v>0.002</c:v>
                </c:pt>
                <c:pt idx="9246">
                  <c:v>0.002</c:v>
                </c:pt>
                <c:pt idx="9247">
                  <c:v>0.007</c:v>
                </c:pt>
                <c:pt idx="9248">
                  <c:v>0.007</c:v>
                </c:pt>
                <c:pt idx="9249">
                  <c:v>0.007</c:v>
                </c:pt>
                <c:pt idx="9250">
                  <c:v>0.016</c:v>
                </c:pt>
                <c:pt idx="9251">
                  <c:v>0.007</c:v>
                </c:pt>
                <c:pt idx="9252">
                  <c:v>0.007</c:v>
                </c:pt>
                <c:pt idx="9253">
                  <c:v>0.007</c:v>
                </c:pt>
                <c:pt idx="9254">
                  <c:v>0.016</c:v>
                </c:pt>
                <c:pt idx="9255">
                  <c:v>0.016</c:v>
                </c:pt>
                <c:pt idx="9256">
                  <c:v>0.007</c:v>
                </c:pt>
                <c:pt idx="9257">
                  <c:v>0.007</c:v>
                </c:pt>
                <c:pt idx="9258">
                  <c:v>0.007</c:v>
                </c:pt>
                <c:pt idx="9259">
                  <c:v>0.007</c:v>
                </c:pt>
                <c:pt idx="9260">
                  <c:v>0.002</c:v>
                </c:pt>
                <c:pt idx="9261">
                  <c:v>0.002</c:v>
                </c:pt>
                <c:pt idx="9262">
                  <c:v>0.002</c:v>
                </c:pt>
                <c:pt idx="9263">
                  <c:v>0.007</c:v>
                </c:pt>
                <c:pt idx="9264">
                  <c:v>0.007</c:v>
                </c:pt>
                <c:pt idx="9265">
                  <c:v>0.002</c:v>
                </c:pt>
                <c:pt idx="9266">
                  <c:v>0.002</c:v>
                </c:pt>
                <c:pt idx="9267">
                  <c:v>0.002</c:v>
                </c:pt>
                <c:pt idx="9268">
                  <c:v>0.002</c:v>
                </c:pt>
                <c:pt idx="9269">
                  <c:v>0.007</c:v>
                </c:pt>
                <c:pt idx="9270">
                  <c:v>0</c:v>
                </c:pt>
                <c:pt idx="9271">
                  <c:v>0.002</c:v>
                </c:pt>
                <c:pt idx="9272">
                  <c:v>0.002</c:v>
                </c:pt>
                <c:pt idx="9273">
                  <c:v>0.007</c:v>
                </c:pt>
                <c:pt idx="9274">
                  <c:v>0.007</c:v>
                </c:pt>
                <c:pt idx="9275">
                  <c:v>0.007</c:v>
                </c:pt>
                <c:pt idx="9276">
                  <c:v>0.007</c:v>
                </c:pt>
                <c:pt idx="9277">
                  <c:v>0.007</c:v>
                </c:pt>
                <c:pt idx="9278">
                  <c:v>0.007</c:v>
                </c:pt>
                <c:pt idx="9279">
                  <c:v>0.002</c:v>
                </c:pt>
                <c:pt idx="9280">
                  <c:v>0.002</c:v>
                </c:pt>
                <c:pt idx="9281">
                  <c:v>0.002</c:v>
                </c:pt>
                <c:pt idx="9282">
                  <c:v>0.007</c:v>
                </c:pt>
                <c:pt idx="9283">
                  <c:v>0.002</c:v>
                </c:pt>
                <c:pt idx="9284">
                  <c:v>0.002</c:v>
                </c:pt>
                <c:pt idx="9285">
                  <c:v>0.002</c:v>
                </c:pt>
                <c:pt idx="9286">
                  <c:v>0.002</c:v>
                </c:pt>
                <c:pt idx="9287">
                  <c:v>0.007</c:v>
                </c:pt>
                <c:pt idx="9288">
                  <c:v>0.007</c:v>
                </c:pt>
                <c:pt idx="9289">
                  <c:v>0.002</c:v>
                </c:pt>
                <c:pt idx="9290">
                  <c:v>0.007</c:v>
                </c:pt>
                <c:pt idx="9291">
                  <c:v>0.016</c:v>
                </c:pt>
                <c:pt idx="9292">
                  <c:v>0.007</c:v>
                </c:pt>
                <c:pt idx="9293">
                  <c:v>0.007</c:v>
                </c:pt>
                <c:pt idx="9294">
                  <c:v>0.007</c:v>
                </c:pt>
                <c:pt idx="9295">
                  <c:v>0.007</c:v>
                </c:pt>
                <c:pt idx="9296">
                  <c:v>0.007</c:v>
                </c:pt>
                <c:pt idx="9297">
                  <c:v>0.007</c:v>
                </c:pt>
                <c:pt idx="9298">
                  <c:v>0.002</c:v>
                </c:pt>
                <c:pt idx="9299">
                  <c:v>0.002</c:v>
                </c:pt>
                <c:pt idx="9300">
                  <c:v>0.002</c:v>
                </c:pt>
                <c:pt idx="9301">
                  <c:v>0.002</c:v>
                </c:pt>
                <c:pt idx="9302">
                  <c:v>0.007</c:v>
                </c:pt>
                <c:pt idx="9303">
                  <c:v>0.007</c:v>
                </c:pt>
                <c:pt idx="9304">
                  <c:v>0.002</c:v>
                </c:pt>
                <c:pt idx="9305">
                  <c:v>0.007</c:v>
                </c:pt>
                <c:pt idx="9306">
                  <c:v>0.007</c:v>
                </c:pt>
                <c:pt idx="9307">
                  <c:v>0.002</c:v>
                </c:pt>
                <c:pt idx="9308">
                  <c:v>0.002</c:v>
                </c:pt>
                <c:pt idx="9309">
                  <c:v>0.002</c:v>
                </c:pt>
                <c:pt idx="9310">
                  <c:v>0.002</c:v>
                </c:pt>
                <c:pt idx="9311">
                  <c:v>0.002</c:v>
                </c:pt>
                <c:pt idx="9312">
                  <c:v>0.002</c:v>
                </c:pt>
                <c:pt idx="9313">
                  <c:v>0.002</c:v>
                </c:pt>
                <c:pt idx="9314">
                  <c:v>0.002</c:v>
                </c:pt>
                <c:pt idx="9315">
                  <c:v>0.002</c:v>
                </c:pt>
                <c:pt idx="9316">
                  <c:v>0.002</c:v>
                </c:pt>
                <c:pt idx="9317">
                  <c:v>0.002</c:v>
                </c:pt>
                <c:pt idx="9318">
                  <c:v>0.002</c:v>
                </c:pt>
                <c:pt idx="9319">
                  <c:v>0</c:v>
                </c:pt>
                <c:pt idx="9320">
                  <c:v>0</c:v>
                </c:pt>
                <c:pt idx="9321">
                  <c:v>0.002</c:v>
                </c:pt>
                <c:pt idx="9322">
                  <c:v>0</c:v>
                </c:pt>
                <c:pt idx="9323">
                  <c:v>0</c:v>
                </c:pt>
                <c:pt idx="9324">
                  <c:v>0.002</c:v>
                </c:pt>
                <c:pt idx="9325">
                  <c:v>0</c:v>
                </c:pt>
                <c:pt idx="9326">
                  <c:v>0.002</c:v>
                </c:pt>
                <c:pt idx="9327">
                  <c:v>0.002</c:v>
                </c:pt>
                <c:pt idx="9328">
                  <c:v>0</c:v>
                </c:pt>
                <c:pt idx="9329">
                  <c:v>0.002</c:v>
                </c:pt>
                <c:pt idx="9330">
                  <c:v>0</c:v>
                </c:pt>
                <c:pt idx="9331">
                  <c:v>0.002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0.002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0.002</c:v>
                </c:pt>
                <c:pt idx="9341">
                  <c:v>0.002</c:v>
                </c:pt>
                <c:pt idx="9342">
                  <c:v>0.002</c:v>
                </c:pt>
                <c:pt idx="9343">
                  <c:v>0</c:v>
                </c:pt>
                <c:pt idx="9344">
                  <c:v>0</c:v>
                </c:pt>
                <c:pt idx="9345">
                  <c:v>0.002</c:v>
                </c:pt>
                <c:pt idx="9346">
                  <c:v>0</c:v>
                </c:pt>
                <c:pt idx="9347">
                  <c:v>0.002</c:v>
                </c:pt>
                <c:pt idx="9348">
                  <c:v>0</c:v>
                </c:pt>
                <c:pt idx="9349">
                  <c:v>0</c:v>
                </c:pt>
                <c:pt idx="9350">
                  <c:v>0.002</c:v>
                </c:pt>
                <c:pt idx="9351">
                  <c:v>0</c:v>
                </c:pt>
                <c:pt idx="9352">
                  <c:v>0.002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0.002</c:v>
                </c:pt>
                <c:pt idx="9357">
                  <c:v>0</c:v>
                </c:pt>
                <c:pt idx="9358">
                  <c:v>0.002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0.002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0.002</c:v>
                </c:pt>
                <c:pt idx="9370">
                  <c:v>0</c:v>
                </c:pt>
                <c:pt idx="9371">
                  <c:v>0.002</c:v>
                </c:pt>
                <c:pt idx="9372">
                  <c:v>0</c:v>
                </c:pt>
                <c:pt idx="9373">
                  <c:v>0.002</c:v>
                </c:pt>
                <c:pt idx="9374">
                  <c:v>0.002</c:v>
                </c:pt>
                <c:pt idx="9375">
                  <c:v>0</c:v>
                </c:pt>
                <c:pt idx="9376">
                  <c:v>0.002</c:v>
                </c:pt>
                <c:pt idx="9377">
                  <c:v>0</c:v>
                </c:pt>
                <c:pt idx="9378">
                  <c:v>0.002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0.002</c:v>
                </c:pt>
                <c:pt idx="9386">
                  <c:v>0.002</c:v>
                </c:pt>
                <c:pt idx="9387">
                  <c:v>0.002</c:v>
                </c:pt>
                <c:pt idx="9388">
                  <c:v>0.002</c:v>
                </c:pt>
                <c:pt idx="9389">
                  <c:v>0.002</c:v>
                </c:pt>
                <c:pt idx="9390">
                  <c:v>0</c:v>
                </c:pt>
                <c:pt idx="9391">
                  <c:v>0</c:v>
                </c:pt>
                <c:pt idx="9392">
                  <c:v>0.002</c:v>
                </c:pt>
                <c:pt idx="9393">
                  <c:v>0</c:v>
                </c:pt>
                <c:pt idx="9394">
                  <c:v>0</c:v>
                </c:pt>
                <c:pt idx="9395">
                  <c:v>0.002</c:v>
                </c:pt>
                <c:pt idx="9396">
                  <c:v>0.002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0.002</c:v>
                </c:pt>
                <c:pt idx="9405">
                  <c:v>0</c:v>
                </c:pt>
                <c:pt idx="9406">
                  <c:v>0</c:v>
                </c:pt>
                <c:pt idx="9407">
                  <c:v>0.002</c:v>
                </c:pt>
                <c:pt idx="9408">
                  <c:v>0.002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10368">
                  <c:v>0.016</c:v>
                </c:pt>
                <c:pt idx="10369">
                  <c:v>0.007</c:v>
                </c:pt>
                <c:pt idx="10370">
                  <c:v>0.016</c:v>
                </c:pt>
                <c:pt idx="10371">
                  <c:v>0.016</c:v>
                </c:pt>
                <c:pt idx="10372">
                  <c:v>0.016</c:v>
                </c:pt>
                <c:pt idx="10373">
                  <c:v>0.016</c:v>
                </c:pt>
                <c:pt idx="10374">
                  <c:v>0.016</c:v>
                </c:pt>
                <c:pt idx="10375">
                  <c:v>0.016</c:v>
                </c:pt>
                <c:pt idx="10376">
                  <c:v>0.016</c:v>
                </c:pt>
                <c:pt idx="10377">
                  <c:v>0.031</c:v>
                </c:pt>
                <c:pt idx="10378">
                  <c:v>0.016</c:v>
                </c:pt>
                <c:pt idx="10379">
                  <c:v>0.016</c:v>
                </c:pt>
                <c:pt idx="10380">
                  <c:v>0.016</c:v>
                </c:pt>
                <c:pt idx="10381">
                  <c:v>0.016</c:v>
                </c:pt>
                <c:pt idx="10382">
                  <c:v>0.016</c:v>
                </c:pt>
                <c:pt idx="10383">
                  <c:v>0.031</c:v>
                </c:pt>
                <c:pt idx="10384">
                  <c:v>0.031</c:v>
                </c:pt>
                <c:pt idx="10385">
                  <c:v>0.031</c:v>
                </c:pt>
                <c:pt idx="10386">
                  <c:v>0.051</c:v>
                </c:pt>
                <c:pt idx="10387">
                  <c:v>0.078</c:v>
                </c:pt>
                <c:pt idx="10388">
                  <c:v>0.051</c:v>
                </c:pt>
                <c:pt idx="10389">
                  <c:v>0.051</c:v>
                </c:pt>
                <c:pt idx="10390">
                  <c:v>0.051</c:v>
                </c:pt>
                <c:pt idx="10391">
                  <c:v>0.031</c:v>
                </c:pt>
                <c:pt idx="10392">
                  <c:v>0.031</c:v>
                </c:pt>
                <c:pt idx="10393">
                  <c:v>0.051</c:v>
                </c:pt>
                <c:pt idx="10394">
                  <c:v>0.051</c:v>
                </c:pt>
                <c:pt idx="10395">
                  <c:v>0.031</c:v>
                </c:pt>
                <c:pt idx="10396">
                  <c:v>0.031</c:v>
                </c:pt>
                <c:pt idx="10397">
                  <c:v>0.031</c:v>
                </c:pt>
                <c:pt idx="10398">
                  <c:v>0.031</c:v>
                </c:pt>
                <c:pt idx="10399">
                  <c:v>0.031</c:v>
                </c:pt>
                <c:pt idx="10400">
                  <c:v>0.016</c:v>
                </c:pt>
                <c:pt idx="10401">
                  <c:v>0.016</c:v>
                </c:pt>
                <c:pt idx="10402">
                  <c:v>0.007</c:v>
                </c:pt>
                <c:pt idx="10403">
                  <c:v>0.016</c:v>
                </c:pt>
                <c:pt idx="10404">
                  <c:v>0.031</c:v>
                </c:pt>
                <c:pt idx="10405">
                  <c:v>0.016</c:v>
                </c:pt>
                <c:pt idx="10406">
                  <c:v>0.016</c:v>
                </c:pt>
                <c:pt idx="10407">
                  <c:v>0.016</c:v>
                </c:pt>
                <c:pt idx="10408">
                  <c:v>0.016</c:v>
                </c:pt>
                <c:pt idx="10409">
                  <c:v>0.016</c:v>
                </c:pt>
                <c:pt idx="10410">
                  <c:v>0.016</c:v>
                </c:pt>
                <c:pt idx="10411">
                  <c:v>0.016</c:v>
                </c:pt>
                <c:pt idx="10412">
                  <c:v>0.016</c:v>
                </c:pt>
                <c:pt idx="10413">
                  <c:v>0.016</c:v>
                </c:pt>
                <c:pt idx="10414">
                  <c:v>0.016</c:v>
                </c:pt>
                <c:pt idx="10415">
                  <c:v>0.031</c:v>
                </c:pt>
                <c:pt idx="10416">
                  <c:v>0.016</c:v>
                </c:pt>
                <c:pt idx="10417">
                  <c:v>0.016</c:v>
                </c:pt>
                <c:pt idx="10418">
                  <c:v>0.016</c:v>
                </c:pt>
                <c:pt idx="10419">
                  <c:v>0.016</c:v>
                </c:pt>
                <c:pt idx="10420">
                  <c:v>0.007</c:v>
                </c:pt>
                <c:pt idx="10421">
                  <c:v>0.016</c:v>
                </c:pt>
                <c:pt idx="10422">
                  <c:v>0.007</c:v>
                </c:pt>
                <c:pt idx="10423">
                  <c:v>0.016</c:v>
                </c:pt>
                <c:pt idx="10424">
                  <c:v>0.007</c:v>
                </c:pt>
                <c:pt idx="10425">
                  <c:v>0.007</c:v>
                </c:pt>
                <c:pt idx="10426">
                  <c:v>0.002</c:v>
                </c:pt>
                <c:pt idx="10427">
                  <c:v>0.007</c:v>
                </c:pt>
                <c:pt idx="10428">
                  <c:v>0.007</c:v>
                </c:pt>
                <c:pt idx="10429">
                  <c:v>0.007</c:v>
                </c:pt>
                <c:pt idx="10430">
                  <c:v>0.016</c:v>
                </c:pt>
                <c:pt idx="10431">
                  <c:v>0.007</c:v>
                </c:pt>
                <c:pt idx="10432">
                  <c:v>0.007</c:v>
                </c:pt>
                <c:pt idx="10433">
                  <c:v>0.007</c:v>
                </c:pt>
                <c:pt idx="10434">
                  <c:v>0.007</c:v>
                </c:pt>
                <c:pt idx="10435">
                  <c:v>0.016</c:v>
                </c:pt>
                <c:pt idx="10436">
                  <c:v>0.007</c:v>
                </c:pt>
                <c:pt idx="10437">
                  <c:v>0.007</c:v>
                </c:pt>
                <c:pt idx="10438">
                  <c:v>0.007</c:v>
                </c:pt>
                <c:pt idx="10439">
                  <c:v>0.007</c:v>
                </c:pt>
                <c:pt idx="10440">
                  <c:v>0.007</c:v>
                </c:pt>
                <c:pt idx="10441">
                  <c:v>0.007</c:v>
                </c:pt>
                <c:pt idx="10442">
                  <c:v>0.007</c:v>
                </c:pt>
                <c:pt idx="10443">
                  <c:v>0.007</c:v>
                </c:pt>
                <c:pt idx="10444">
                  <c:v>0.007</c:v>
                </c:pt>
                <c:pt idx="10445">
                  <c:v>0.007</c:v>
                </c:pt>
                <c:pt idx="10446">
                  <c:v>0.007</c:v>
                </c:pt>
                <c:pt idx="10447">
                  <c:v>0.007</c:v>
                </c:pt>
                <c:pt idx="10448">
                  <c:v>0.007</c:v>
                </c:pt>
                <c:pt idx="10449">
                  <c:v>0.007</c:v>
                </c:pt>
                <c:pt idx="10450">
                  <c:v>0.007</c:v>
                </c:pt>
                <c:pt idx="10451">
                  <c:v>0.007</c:v>
                </c:pt>
                <c:pt idx="10452">
                  <c:v>0.007</c:v>
                </c:pt>
                <c:pt idx="10453">
                  <c:v>0.007</c:v>
                </c:pt>
                <c:pt idx="10454">
                  <c:v>0.007</c:v>
                </c:pt>
                <c:pt idx="10455">
                  <c:v>0.016</c:v>
                </c:pt>
                <c:pt idx="10456">
                  <c:v>0.007</c:v>
                </c:pt>
                <c:pt idx="10457">
                  <c:v>0.007</c:v>
                </c:pt>
                <c:pt idx="10458">
                  <c:v>0.007</c:v>
                </c:pt>
                <c:pt idx="10459">
                  <c:v>0.002</c:v>
                </c:pt>
                <c:pt idx="10460">
                  <c:v>0.007</c:v>
                </c:pt>
                <c:pt idx="10461">
                  <c:v>0.007</c:v>
                </c:pt>
                <c:pt idx="10462">
                  <c:v>0.007</c:v>
                </c:pt>
                <c:pt idx="10463">
                  <c:v>0.007</c:v>
                </c:pt>
                <c:pt idx="10464">
                  <c:v>0.007</c:v>
                </c:pt>
                <c:pt idx="10465">
                  <c:v>0.007</c:v>
                </c:pt>
                <c:pt idx="10466">
                  <c:v>0.007</c:v>
                </c:pt>
                <c:pt idx="10467">
                  <c:v>0.007</c:v>
                </c:pt>
                <c:pt idx="10468">
                  <c:v>0.007</c:v>
                </c:pt>
                <c:pt idx="10469">
                  <c:v>0.002</c:v>
                </c:pt>
                <c:pt idx="10470">
                  <c:v>0.002</c:v>
                </c:pt>
                <c:pt idx="10471">
                  <c:v>0.002</c:v>
                </c:pt>
                <c:pt idx="10472">
                  <c:v>0.002</c:v>
                </c:pt>
                <c:pt idx="10473">
                  <c:v>0.002</c:v>
                </c:pt>
                <c:pt idx="10474">
                  <c:v>0.002</c:v>
                </c:pt>
                <c:pt idx="10475">
                  <c:v>0.007</c:v>
                </c:pt>
                <c:pt idx="10476">
                  <c:v>0.007</c:v>
                </c:pt>
                <c:pt idx="10477">
                  <c:v>0.002</c:v>
                </c:pt>
                <c:pt idx="10478">
                  <c:v>0.002</c:v>
                </c:pt>
                <c:pt idx="10479">
                  <c:v>0.002</c:v>
                </c:pt>
                <c:pt idx="10480">
                  <c:v>0.002</c:v>
                </c:pt>
                <c:pt idx="10481">
                  <c:v>0</c:v>
                </c:pt>
                <c:pt idx="10482">
                  <c:v>0.002</c:v>
                </c:pt>
                <c:pt idx="10483">
                  <c:v>0</c:v>
                </c:pt>
                <c:pt idx="10484">
                  <c:v>0.002</c:v>
                </c:pt>
                <c:pt idx="10485">
                  <c:v>0.002</c:v>
                </c:pt>
                <c:pt idx="10486">
                  <c:v>0.002</c:v>
                </c:pt>
                <c:pt idx="10487">
                  <c:v>0.002</c:v>
                </c:pt>
                <c:pt idx="10488">
                  <c:v>0.002</c:v>
                </c:pt>
                <c:pt idx="10489">
                  <c:v>0</c:v>
                </c:pt>
                <c:pt idx="10490">
                  <c:v>0.002</c:v>
                </c:pt>
                <c:pt idx="10491">
                  <c:v>0</c:v>
                </c:pt>
                <c:pt idx="10492">
                  <c:v>0</c:v>
                </c:pt>
                <c:pt idx="10493">
                  <c:v>0.002</c:v>
                </c:pt>
                <c:pt idx="10494">
                  <c:v>0.002</c:v>
                </c:pt>
                <c:pt idx="10495">
                  <c:v>0.002</c:v>
                </c:pt>
                <c:pt idx="10496">
                  <c:v>0.002</c:v>
                </c:pt>
                <c:pt idx="10497">
                  <c:v>0.002</c:v>
                </c:pt>
                <c:pt idx="10498">
                  <c:v>0.007</c:v>
                </c:pt>
                <c:pt idx="10499">
                  <c:v>0.007</c:v>
                </c:pt>
                <c:pt idx="10500">
                  <c:v>0.002</c:v>
                </c:pt>
                <c:pt idx="10501">
                  <c:v>0.002</c:v>
                </c:pt>
                <c:pt idx="10502">
                  <c:v>0.002</c:v>
                </c:pt>
                <c:pt idx="10503">
                  <c:v>0.002</c:v>
                </c:pt>
                <c:pt idx="10504">
                  <c:v>0.002</c:v>
                </c:pt>
                <c:pt idx="10505">
                  <c:v>0.002</c:v>
                </c:pt>
                <c:pt idx="10506">
                  <c:v>0.002</c:v>
                </c:pt>
                <c:pt idx="10507">
                  <c:v>0.002</c:v>
                </c:pt>
                <c:pt idx="10508">
                  <c:v>0.002</c:v>
                </c:pt>
                <c:pt idx="10509">
                  <c:v>0.007</c:v>
                </c:pt>
                <c:pt idx="10510">
                  <c:v>0.007</c:v>
                </c:pt>
                <c:pt idx="10511">
                  <c:v>0.007</c:v>
                </c:pt>
                <c:pt idx="10512">
                  <c:v>0.007</c:v>
                </c:pt>
                <c:pt idx="10513">
                  <c:v>0.002</c:v>
                </c:pt>
                <c:pt idx="10514">
                  <c:v>0.002</c:v>
                </c:pt>
                <c:pt idx="10515">
                  <c:v>0.007</c:v>
                </c:pt>
                <c:pt idx="10516">
                  <c:v>0.002</c:v>
                </c:pt>
                <c:pt idx="10517">
                  <c:v>0.007</c:v>
                </c:pt>
                <c:pt idx="10518">
                  <c:v>0.002</c:v>
                </c:pt>
                <c:pt idx="10519">
                  <c:v>0.002</c:v>
                </c:pt>
                <c:pt idx="10520">
                  <c:v>0.007</c:v>
                </c:pt>
                <c:pt idx="10521">
                  <c:v>0.002</c:v>
                </c:pt>
                <c:pt idx="10522">
                  <c:v>0.002</c:v>
                </c:pt>
                <c:pt idx="10523">
                  <c:v>0.007</c:v>
                </c:pt>
                <c:pt idx="10524">
                  <c:v>0.002</c:v>
                </c:pt>
                <c:pt idx="10525">
                  <c:v>0.002</c:v>
                </c:pt>
                <c:pt idx="10526">
                  <c:v>0.007</c:v>
                </c:pt>
                <c:pt idx="10527">
                  <c:v>0.007</c:v>
                </c:pt>
                <c:pt idx="10528">
                  <c:v>0.002</c:v>
                </c:pt>
                <c:pt idx="10529">
                  <c:v>0.002</c:v>
                </c:pt>
                <c:pt idx="10530">
                  <c:v>0.002</c:v>
                </c:pt>
                <c:pt idx="10531">
                  <c:v>0.002</c:v>
                </c:pt>
                <c:pt idx="10532">
                  <c:v>0.002</c:v>
                </c:pt>
                <c:pt idx="10533">
                  <c:v>0.002</c:v>
                </c:pt>
                <c:pt idx="10534">
                  <c:v>0.002</c:v>
                </c:pt>
                <c:pt idx="10535">
                  <c:v>0.007</c:v>
                </c:pt>
                <c:pt idx="10536">
                  <c:v>0.007</c:v>
                </c:pt>
                <c:pt idx="10537">
                  <c:v>0.007</c:v>
                </c:pt>
                <c:pt idx="10538">
                  <c:v>0.007</c:v>
                </c:pt>
                <c:pt idx="10539">
                  <c:v>0.007</c:v>
                </c:pt>
                <c:pt idx="10540">
                  <c:v>0.007</c:v>
                </c:pt>
                <c:pt idx="10541">
                  <c:v>0.002</c:v>
                </c:pt>
                <c:pt idx="10542">
                  <c:v>0.002</c:v>
                </c:pt>
                <c:pt idx="10543">
                  <c:v>0.007</c:v>
                </c:pt>
                <c:pt idx="10544">
                  <c:v>0.007</c:v>
                </c:pt>
                <c:pt idx="10545">
                  <c:v>0.007</c:v>
                </c:pt>
                <c:pt idx="10546">
                  <c:v>0.007</c:v>
                </c:pt>
                <c:pt idx="10547">
                  <c:v>0.002</c:v>
                </c:pt>
                <c:pt idx="10548">
                  <c:v>0.002</c:v>
                </c:pt>
                <c:pt idx="10549">
                  <c:v>0.002</c:v>
                </c:pt>
                <c:pt idx="10550">
                  <c:v>0.007</c:v>
                </c:pt>
                <c:pt idx="10551">
                  <c:v>0.002</c:v>
                </c:pt>
                <c:pt idx="10552">
                  <c:v>0.007</c:v>
                </c:pt>
                <c:pt idx="10553">
                  <c:v>0.007</c:v>
                </c:pt>
                <c:pt idx="10554">
                  <c:v>0.007</c:v>
                </c:pt>
                <c:pt idx="10555">
                  <c:v>0.007</c:v>
                </c:pt>
                <c:pt idx="10556">
                  <c:v>0.007</c:v>
                </c:pt>
                <c:pt idx="10557">
                  <c:v>0.016</c:v>
                </c:pt>
                <c:pt idx="10558">
                  <c:v>0.007</c:v>
                </c:pt>
                <c:pt idx="10559">
                  <c:v>0.007</c:v>
                </c:pt>
                <c:pt idx="10560">
                  <c:v>0.016</c:v>
                </c:pt>
                <c:pt idx="10561">
                  <c:v>0.007</c:v>
                </c:pt>
                <c:pt idx="10562">
                  <c:v>0.007</c:v>
                </c:pt>
                <c:pt idx="10563">
                  <c:v>0.007</c:v>
                </c:pt>
                <c:pt idx="10564">
                  <c:v>0.016</c:v>
                </c:pt>
                <c:pt idx="10565">
                  <c:v>0.007</c:v>
                </c:pt>
                <c:pt idx="10566">
                  <c:v>0.007</c:v>
                </c:pt>
                <c:pt idx="10567">
                  <c:v>0.007</c:v>
                </c:pt>
                <c:pt idx="10568">
                  <c:v>0.007</c:v>
                </c:pt>
                <c:pt idx="10569">
                  <c:v>0.002</c:v>
                </c:pt>
                <c:pt idx="10570">
                  <c:v>0.007</c:v>
                </c:pt>
                <c:pt idx="10571">
                  <c:v>0.007</c:v>
                </c:pt>
                <c:pt idx="10572">
                  <c:v>0.007</c:v>
                </c:pt>
                <c:pt idx="10573">
                  <c:v>0.007</c:v>
                </c:pt>
                <c:pt idx="10574">
                  <c:v>0.002</c:v>
                </c:pt>
                <c:pt idx="10575">
                  <c:v>0.002</c:v>
                </c:pt>
                <c:pt idx="10576">
                  <c:v>0.002</c:v>
                </c:pt>
                <c:pt idx="10577">
                  <c:v>0.002</c:v>
                </c:pt>
                <c:pt idx="10578">
                  <c:v>0.002</c:v>
                </c:pt>
                <c:pt idx="10579">
                  <c:v>0.002</c:v>
                </c:pt>
                <c:pt idx="10580">
                  <c:v>0.002</c:v>
                </c:pt>
                <c:pt idx="10581">
                  <c:v>0.002</c:v>
                </c:pt>
                <c:pt idx="10582">
                  <c:v>0.007</c:v>
                </c:pt>
                <c:pt idx="10583">
                  <c:v>0.007</c:v>
                </c:pt>
                <c:pt idx="10584">
                  <c:v>0.007</c:v>
                </c:pt>
                <c:pt idx="10585">
                  <c:v>0.007</c:v>
                </c:pt>
                <c:pt idx="10586">
                  <c:v>0.002</c:v>
                </c:pt>
                <c:pt idx="10587">
                  <c:v>0.007</c:v>
                </c:pt>
                <c:pt idx="10588">
                  <c:v>0.002</c:v>
                </c:pt>
                <c:pt idx="10589">
                  <c:v>0.007</c:v>
                </c:pt>
                <c:pt idx="10590">
                  <c:v>0.002</c:v>
                </c:pt>
                <c:pt idx="10591">
                  <c:v>0.002</c:v>
                </c:pt>
                <c:pt idx="10592">
                  <c:v>0.002</c:v>
                </c:pt>
                <c:pt idx="10593">
                  <c:v>0.002</c:v>
                </c:pt>
                <c:pt idx="10594">
                  <c:v>0.007</c:v>
                </c:pt>
                <c:pt idx="10595">
                  <c:v>0.002</c:v>
                </c:pt>
                <c:pt idx="10596">
                  <c:v>0.002</c:v>
                </c:pt>
                <c:pt idx="10597">
                  <c:v>0.002</c:v>
                </c:pt>
                <c:pt idx="10598">
                  <c:v>0.002</c:v>
                </c:pt>
                <c:pt idx="10599">
                  <c:v>0</c:v>
                </c:pt>
                <c:pt idx="10600">
                  <c:v>0.002</c:v>
                </c:pt>
                <c:pt idx="10601">
                  <c:v>0.002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0.002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0.002</c:v>
                </c:pt>
                <c:pt idx="10617">
                  <c:v>0.002</c:v>
                </c:pt>
                <c:pt idx="10618">
                  <c:v>0.002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0.002</c:v>
                </c:pt>
                <c:pt idx="10623">
                  <c:v>0.002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0.002</c:v>
                </c:pt>
                <c:pt idx="10629">
                  <c:v>0</c:v>
                </c:pt>
                <c:pt idx="10630">
                  <c:v>0.002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0.002</c:v>
                </c:pt>
                <c:pt idx="10637">
                  <c:v>0.002</c:v>
                </c:pt>
                <c:pt idx="10638">
                  <c:v>0.002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0.002</c:v>
                </c:pt>
                <c:pt idx="10650">
                  <c:v>0.002</c:v>
                </c:pt>
                <c:pt idx="10651">
                  <c:v>0.002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0.002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0.002</c:v>
                </c:pt>
                <c:pt idx="10667">
                  <c:v>0</c:v>
                </c:pt>
                <c:pt idx="10668">
                  <c:v>0.002</c:v>
                </c:pt>
                <c:pt idx="10669">
                  <c:v>0.002</c:v>
                </c:pt>
                <c:pt idx="10670">
                  <c:v>0</c:v>
                </c:pt>
                <c:pt idx="10671">
                  <c:v>0.002</c:v>
                </c:pt>
                <c:pt idx="10672">
                  <c:v>0.007</c:v>
                </c:pt>
                <c:pt idx="10673">
                  <c:v>0.002</c:v>
                </c:pt>
                <c:pt idx="10674">
                  <c:v>0.007</c:v>
                </c:pt>
                <c:pt idx="10675">
                  <c:v>0.007</c:v>
                </c:pt>
                <c:pt idx="10676">
                  <c:v>0.007</c:v>
                </c:pt>
                <c:pt idx="10677">
                  <c:v>0.007</c:v>
                </c:pt>
                <c:pt idx="10678">
                  <c:v>0.007</c:v>
                </c:pt>
                <c:pt idx="10679">
                  <c:v>0.007</c:v>
                </c:pt>
                <c:pt idx="10680">
                  <c:v>0.007</c:v>
                </c:pt>
                <c:pt idx="10681">
                  <c:v>0.007</c:v>
                </c:pt>
                <c:pt idx="10682">
                  <c:v>0.007</c:v>
                </c:pt>
                <c:pt idx="10683">
                  <c:v>0.007</c:v>
                </c:pt>
                <c:pt idx="10684">
                  <c:v>0.016</c:v>
                </c:pt>
                <c:pt idx="10685">
                  <c:v>0.016</c:v>
                </c:pt>
                <c:pt idx="10686">
                  <c:v>0.007</c:v>
                </c:pt>
                <c:pt idx="10687">
                  <c:v>0.007</c:v>
                </c:pt>
                <c:pt idx="10688">
                  <c:v>0.007</c:v>
                </c:pt>
                <c:pt idx="10689">
                  <c:v>0.007</c:v>
                </c:pt>
                <c:pt idx="10690">
                  <c:v>0.007</c:v>
                </c:pt>
                <c:pt idx="10691">
                  <c:v>0.007</c:v>
                </c:pt>
                <c:pt idx="10692">
                  <c:v>0.007</c:v>
                </c:pt>
                <c:pt idx="10693">
                  <c:v>0.002</c:v>
                </c:pt>
                <c:pt idx="10694">
                  <c:v>0.007</c:v>
                </c:pt>
                <c:pt idx="10695">
                  <c:v>0.007</c:v>
                </c:pt>
                <c:pt idx="10696">
                  <c:v>0.007</c:v>
                </c:pt>
                <c:pt idx="10697">
                  <c:v>0.007</c:v>
                </c:pt>
                <c:pt idx="10698">
                  <c:v>0.007</c:v>
                </c:pt>
                <c:pt idx="10699">
                  <c:v>0.007</c:v>
                </c:pt>
                <c:pt idx="10700">
                  <c:v>0.007</c:v>
                </c:pt>
                <c:pt idx="10701">
                  <c:v>0.016</c:v>
                </c:pt>
                <c:pt idx="10702">
                  <c:v>0.016</c:v>
                </c:pt>
                <c:pt idx="10703">
                  <c:v>0.016</c:v>
                </c:pt>
                <c:pt idx="10704">
                  <c:v>0.016</c:v>
                </c:pt>
                <c:pt idx="10705">
                  <c:v>0.007</c:v>
                </c:pt>
                <c:pt idx="10706">
                  <c:v>0.007</c:v>
                </c:pt>
                <c:pt idx="10707">
                  <c:v>0.007</c:v>
                </c:pt>
                <c:pt idx="10708">
                  <c:v>0.007</c:v>
                </c:pt>
                <c:pt idx="10709">
                  <c:v>0.007</c:v>
                </c:pt>
                <c:pt idx="10710">
                  <c:v>0.007</c:v>
                </c:pt>
                <c:pt idx="10711">
                  <c:v>0.007</c:v>
                </c:pt>
                <c:pt idx="10712">
                  <c:v>0.007</c:v>
                </c:pt>
                <c:pt idx="10713">
                  <c:v>0.007</c:v>
                </c:pt>
                <c:pt idx="10714">
                  <c:v>0.002</c:v>
                </c:pt>
                <c:pt idx="10715">
                  <c:v>0.007</c:v>
                </c:pt>
                <c:pt idx="10716">
                  <c:v>0.007</c:v>
                </c:pt>
                <c:pt idx="10717">
                  <c:v>0.007</c:v>
                </c:pt>
                <c:pt idx="10718">
                  <c:v>0.002</c:v>
                </c:pt>
                <c:pt idx="10719">
                  <c:v>0.002</c:v>
                </c:pt>
                <c:pt idx="10720">
                  <c:v>0.007</c:v>
                </c:pt>
                <c:pt idx="10721">
                  <c:v>0.007</c:v>
                </c:pt>
                <c:pt idx="10722">
                  <c:v>0.007</c:v>
                </c:pt>
                <c:pt idx="10723">
                  <c:v>0.007</c:v>
                </c:pt>
                <c:pt idx="10724">
                  <c:v>0.002</c:v>
                </c:pt>
                <c:pt idx="10725">
                  <c:v>0.007</c:v>
                </c:pt>
                <c:pt idx="10726">
                  <c:v>0.002</c:v>
                </c:pt>
                <c:pt idx="10727">
                  <c:v>0.002</c:v>
                </c:pt>
                <c:pt idx="10728">
                  <c:v>0.002</c:v>
                </c:pt>
                <c:pt idx="10729">
                  <c:v>0.002</c:v>
                </c:pt>
                <c:pt idx="10730">
                  <c:v>0.002</c:v>
                </c:pt>
                <c:pt idx="10731">
                  <c:v>0.002</c:v>
                </c:pt>
                <c:pt idx="10732">
                  <c:v>0.007</c:v>
                </c:pt>
                <c:pt idx="10733">
                  <c:v>0.002</c:v>
                </c:pt>
                <c:pt idx="10734">
                  <c:v>0.002</c:v>
                </c:pt>
                <c:pt idx="10735">
                  <c:v>0.002</c:v>
                </c:pt>
                <c:pt idx="10736">
                  <c:v>0</c:v>
                </c:pt>
                <c:pt idx="10737">
                  <c:v>0.002</c:v>
                </c:pt>
                <c:pt idx="10738">
                  <c:v>0.002</c:v>
                </c:pt>
                <c:pt idx="10739">
                  <c:v>0.002</c:v>
                </c:pt>
                <c:pt idx="10740">
                  <c:v>0.002</c:v>
                </c:pt>
                <c:pt idx="10741">
                  <c:v>0.007</c:v>
                </c:pt>
                <c:pt idx="10742">
                  <c:v>0.002</c:v>
                </c:pt>
                <c:pt idx="10743">
                  <c:v>0.002</c:v>
                </c:pt>
                <c:pt idx="10744">
                  <c:v>0.002</c:v>
                </c:pt>
                <c:pt idx="10745">
                  <c:v>0.002</c:v>
                </c:pt>
                <c:pt idx="10746">
                  <c:v>0.002</c:v>
                </c:pt>
                <c:pt idx="10747">
                  <c:v>0</c:v>
                </c:pt>
                <c:pt idx="10748">
                  <c:v>0.002</c:v>
                </c:pt>
                <c:pt idx="10749">
                  <c:v>0.002</c:v>
                </c:pt>
                <c:pt idx="10750">
                  <c:v>0</c:v>
                </c:pt>
                <c:pt idx="10751">
                  <c:v>0.002</c:v>
                </c:pt>
                <c:pt idx="10752">
                  <c:v>0.002</c:v>
                </c:pt>
                <c:pt idx="10753">
                  <c:v>0.002</c:v>
                </c:pt>
                <c:pt idx="10754">
                  <c:v>0</c:v>
                </c:pt>
                <c:pt idx="10755">
                  <c:v>0.002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0.002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0.002</c:v>
                </c:pt>
                <c:pt idx="10774">
                  <c:v>0.002</c:v>
                </c:pt>
                <c:pt idx="10775">
                  <c:v>0.002</c:v>
                </c:pt>
                <c:pt idx="10776">
                  <c:v>0.002</c:v>
                </c:pt>
                <c:pt idx="10777">
                  <c:v>0.002</c:v>
                </c:pt>
                <c:pt idx="10778">
                  <c:v>0.002</c:v>
                </c:pt>
                <c:pt idx="10779">
                  <c:v>0.002</c:v>
                </c:pt>
                <c:pt idx="10780">
                  <c:v>0</c:v>
                </c:pt>
                <c:pt idx="10781">
                  <c:v>0.002</c:v>
                </c:pt>
                <c:pt idx="10782">
                  <c:v>0.002</c:v>
                </c:pt>
                <c:pt idx="10783">
                  <c:v>0.002</c:v>
                </c:pt>
                <c:pt idx="10784">
                  <c:v>0.002</c:v>
                </c:pt>
                <c:pt idx="10785">
                  <c:v>0.002</c:v>
                </c:pt>
                <c:pt idx="10786">
                  <c:v>0.002</c:v>
                </c:pt>
                <c:pt idx="10787">
                  <c:v>0.007</c:v>
                </c:pt>
                <c:pt idx="10788">
                  <c:v>0.002</c:v>
                </c:pt>
                <c:pt idx="10789">
                  <c:v>0.002</c:v>
                </c:pt>
                <c:pt idx="10790">
                  <c:v>0.002</c:v>
                </c:pt>
                <c:pt idx="10791">
                  <c:v>0.002</c:v>
                </c:pt>
                <c:pt idx="10792">
                  <c:v>0.002</c:v>
                </c:pt>
                <c:pt idx="10793">
                  <c:v>0.002</c:v>
                </c:pt>
                <c:pt idx="10794">
                  <c:v>0.002</c:v>
                </c:pt>
                <c:pt idx="10795">
                  <c:v>0.002</c:v>
                </c:pt>
                <c:pt idx="10796">
                  <c:v>0</c:v>
                </c:pt>
                <c:pt idx="10797">
                  <c:v>0.002</c:v>
                </c:pt>
                <c:pt idx="10798">
                  <c:v>0.002</c:v>
                </c:pt>
                <c:pt idx="10799">
                  <c:v>0</c:v>
                </c:pt>
                <c:pt idx="10800">
                  <c:v>0</c:v>
                </c:pt>
                <c:pt idx="10801">
                  <c:v>0.002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0.002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0.002</c:v>
                </c:pt>
                <c:pt idx="10813">
                  <c:v>0</c:v>
                </c:pt>
                <c:pt idx="10814">
                  <c:v>0.002</c:v>
                </c:pt>
                <c:pt idx="10815">
                  <c:v>0.002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0.002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0.002</c:v>
                </c:pt>
                <c:pt idx="10836">
                  <c:v>0.002</c:v>
                </c:pt>
                <c:pt idx="10837">
                  <c:v>0.002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0.002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0.002</c:v>
                </c:pt>
                <c:pt idx="10888">
                  <c:v>0</c:v>
                </c:pt>
                <c:pt idx="10889">
                  <c:v>0</c:v>
                </c:pt>
                <c:pt idx="10890">
                  <c:v>0.002</c:v>
                </c:pt>
                <c:pt idx="10891">
                  <c:v>0.002</c:v>
                </c:pt>
                <c:pt idx="10892">
                  <c:v>0.007</c:v>
                </c:pt>
                <c:pt idx="10893">
                  <c:v>0.002</c:v>
                </c:pt>
                <c:pt idx="10894">
                  <c:v>0.002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0.002</c:v>
                </c:pt>
                <c:pt idx="10899">
                  <c:v>0.002</c:v>
                </c:pt>
                <c:pt idx="10900">
                  <c:v>0.007</c:v>
                </c:pt>
                <c:pt idx="10901">
                  <c:v>0.002</c:v>
                </c:pt>
                <c:pt idx="10902">
                  <c:v>0.002</c:v>
                </c:pt>
                <c:pt idx="10903">
                  <c:v>0.002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0.002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0.002</c:v>
                </c:pt>
                <c:pt idx="10924">
                  <c:v>0.002</c:v>
                </c:pt>
                <c:pt idx="10925">
                  <c:v>0.002</c:v>
                </c:pt>
                <c:pt idx="10926">
                  <c:v>0.002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0.002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0.002</c:v>
                </c:pt>
                <c:pt idx="10937">
                  <c:v>0.002</c:v>
                </c:pt>
                <c:pt idx="10938">
                  <c:v>0</c:v>
                </c:pt>
                <c:pt idx="10939">
                  <c:v>0.002</c:v>
                </c:pt>
                <c:pt idx="10940">
                  <c:v>0</c:v>
                </c:pt>
                <c:pt idx="10941">
                  <c:v>0.002</c:v>
                </c:pt>
                <c:pt idx="10942">
                  <c:v>0.002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0.002</c:v>
                </c:pt>
                <c:pt idx="10947">
                  <c:v>0.002</c:v>
                </c:pt>
                <c:pt idx="10948">
                  <c:v>0</c:v>
                </c:pt>
                <c:pt idx="10949">
                  <c:v>0</c:v>
                </c:pt>
                <c:pt idx="10950">
                  <c:v>0.002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0.002</c:v>
                </c:pt>
                <c:pt idx="10956">
                  <c:v>0</c:v>
                </c:pt>
                <c:pt idx="10957">
                  <c:v>0.002</c:v>
                </c:pt>
                <c:pt idx="10958">
                  <c:v>0.002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0.002</c:v>
                </c:pt>
                <c:pt idx="10965">
                  <c:v>0.002</c:v>
                </c:pt>
                <c:pt idx="10966">
                  <c:v>0.002</c:v>
                </c:pt>
                <c:pt idx="10967">
                  <c:v>0.002</c:v>
                </c:pt>
                <c:pt idx="10968">
                  <c:v>0.002</c:v>
                </c:pt>
                <c:pt idx="10969">
                  <c:v>0.002</c:v>
                </c:pt>
                <c:pt idx="10970">
                  <c:v>0.002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0.002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0.002</c:v>
                </c:pt>
                <c:pt idx="10984">
                  <c:v>0</c:v>
                </c:pt>
                <c:pt idx="10985">
                  <c:v>0.002</c:v>
                </c:pt>
                <c:pt idx="10986">
                  <c:v>0.002</c:v>
                </c:pt>
                <c:pt idx="10987">
                  <c:v>0.002</c:v>
                </c:pt>
                <c:pt idx="10988">
                  <c:v>0.002</c:v>
                </c:pt>
                <c:pt idx="10989">
                  <c:v>0.002</c:v>
                </c:pt>
                <c:pt idx="10990">
                  <c:v>0.002</c:v>
                </c:pt>
                <c:pt idx="10991">
                  <c:v>0.002</c:v>
                </c:pt>
                <c:pt idx="10992">
                  <c:v>0</c:v>
                </c:pt>
                <c:pt idx="10993">
                  <c:v>0.002</c:v>
                </c:pt>
                <c:pt idx="10994">
                  <c:v>0.002</c:v>
                </c:pt>
                <c:pt idx="10995">
                  <c:v>0</c:v>
                </c:pt>
                <c:pt idx="10996">
                  <c:v>0.002</c:v>
                </c:pt>
                <c:pt idx="10997">
                  <c:v>0</c:v>
                </c:pt>
                <c:pt idx="10998">
                  <c:v>0</c:v>
                </c:pt>
                <c:pt idx="10999">
                  <c:v>0.002</c:v>
                </c:pt>
                <c:pt idx="11000">
                  <c:v>0.002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0.002</c:v>
                </c:pt>
                <c:pt idx="11005">
                  <c:v>0.002</c:v>
                </c:pt>
                <c:pt idx="11006">
                  <c:v>0</c:v>
                </c:pt>
                <c:pt idx="11007">
                  <c:v>0</c:v>
                </c:pt>
                <c:pt idx="11008">
                  <c:v>0.002</c:v>
                </c:pt>
                <c:pt idx="11009">
                  <c:v>0</c:v>
                </c:pt>
                <c:pt idx="11010">
                  <c:v>0.002</c:v>
                </c:pt>
                <c:pt idx="11011">
                  <c:v>0.002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0.002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0.002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0.002</c:v>
                </c:pt>
                <c:pt idx="11029">
                  <c:v>0.002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0.002</c:v>
                </c:pt>
                <c:pt idx="11034">
                  <c:v>0.002</c:v>
                </c:pt>
                <c:pt idx="11035">
                  <c:v>0.002</c:v>
                </c:pt>
                <c:pt idx="11036">
                  <c:v>0.002</c:v>
                </c:pt>
                <c:pt idx="11037">
                  <c:v>0.002</c:v>
                </c:pt>
                <c:pt idx="11038">
                  <c:v>0.002</c:v>
                </c:pt>
                <c:pt idx="11039">
                  <c:v>0</c:v>
                </c:pt>
                <c:pt idx="11040">
                  <c:v>0</c:v>
                </c:pt>
                <c:pt idx="11041">
                  <c:v>0.002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0.002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0.002</c:v>
                </c:pt>
                <c:pt idx="11274">
                  <c:v>0.002</c:v>
                </c:pt>
                <c:pt idx="11275">
                  <c:v>0.002</c:v>
                </c:pt>
                <c:pt idx="11276">
                  <c:v>0.002</c:v>
                </c:pt>
                <c:pt idx="11277">
                  <c:v>0.007</c:v>
                </c:pt>
                <c:pt idx="11278">
                  <c:v>0.002</c:v>
                </c:pt>
                <c:pt idx="11279">
                  <c:v>0.002</c:v>
                </c:pt>
                <c:pt idx="11280">
                  <c:v>0.002</c:v>
                </c:pt>
                <c:pt idx="11281">
                  <c:v>0.002</c:v>
                </c:pt>
                <c:pt idx="11282">
                  <c:v>0</c:v>
                </c:pt>
                <c:pt idx="11283">
                  <c:v>0.002</c:v>
                </c:pt>
                <c:pt idx="11284">
                  <c:v>0.002</c:v>
                </c:pt>
                <c:pt idx="11285">
                  <c:v>0.002</c:v>
                </c:pt>
                <c:pt idx="11286">
                  <c:v>0.002</c:v>
                </c:pt>
                <c:pt idx="11287">
                  <c:v>0.002</c:v>
                </c:pt>
                <c:pt idx="11288">
                  <c:v>0.002</c:v>
                </c:pt>
                <c:pt idx="11289">
                  <c:v>0.002</c:v>
                </c:pt>
                <c:pt idx="11290">
                  <c:v>0.002</c:v>
                </c:pt>
                <c:pt idx="11291">
                  <c:v>0.007</c:v>
                </c:pt>
                <c:pt idx="11292">
                  <c:v>0.002</c:v>
                </c:pt>
                <c:pt idx="11293">
                  <c:v>0.002</c:v>
                </c:pt>
                <c:pt idx="11294">
                  <c:v>0.002</c:v>
                </c:pt>
                <c:pt idx="11295">
                  <c:v>0.002</c:v>
                </c:pt>
                <c:pt idx="11296">
                  <c:v>0</c:v>
                </c:pt>
                <c:pt idx="11297">
                  <c:v>0.002</c:v>
                </c:pt>
                <c:pt idx="11298">
                  <c:v>0.002</c:v>
                </c:pt>
                <c:pt idx="11299">
                  <c:v>0.002</c:v>
                </c:pt>
                <c:pt idx="11300">
                  <c:v>0.002</c:v>
                </c:pt>
                <c:pt idx="11301">
                  <c:v>0.002</c:v>
                </c:pt>
                <c:pt idx="11302">
                  <c:v>0.002</c:v>
                </c:pt>
                <c:pt idx="11303">
                  <c:v>0.007</c:v>
                </c:pt>
                <c:pt idx="11304">
                  <c:v>0.002</c:v>
                </c:pt>
                <c:pt idx="11305">
                  <c:v>0.002</c:v>
                </c:pt>
                <c:pt idx="11306">
                  <c:v>0.007</c:v>
                </c:pt>
                <c:pt idx="11307">
                  <c:v>0.002</c:v>
                </c:pt>
                <c:pt idx="11308">
                  <c:v>0.007</c:v>
                </c:pt>
                <c:pt idx="11309">
                  <c:v>0.002</c:v>
                </c:pt>
                <c:pt idx="11310">
                  <c:v>0.007</c:v>
                </c:pt>
                <c:pt idx="11311">
                  <c:v>0.002</c:v>
                </c:pt>
                <c:pt idx="11312">
                  <c:v>0.002</c:v>
                </c:pt>
                <c:pt idx="11313">
                  <c:v>0.002</c:v>
                </c:pt>
                <c:pt idx="11314">
                  <c:v>0.002</c:v>
                </c:pt>
                <c:pt idx="11315">
                  <c:v>0.002</c:v>
                </c:pt>
                <c:pt idx="11316">
                  <c:v>0.002</c:v>
                </c:pt>
                <c:pt idx="11317">
                  <c:v>0.002</c:v>
                </c:pt>
                <c:pt idx="11318">
                  <c:v>0.002</c:v>
                </c:pt>
                <c:pt idx="11319">
                  <c:v>0.002</c:v>
                </c:pt>
                <c:pt idx="11320">
                  <c:v>0.002</c:v>
                </c:pt>
                <c:pt idx="11321">
                  <c:v>0.007</c:v>
                </c:pt>
                <c:pt idx="11322">
                  <c:v>0.002</c:v>
                </c:pt>
                <c:pt idx="11323">
                  <c:v>0.007</c:v>
                </c:pt>
                <c:pt idx="11324">
                  <c:v>0.002</c:v>
                </c:pt>
                <c:pt idx="11325">
                  <c:v>0.002</c:v>
                </c:pt>
                <c:pt idx="11326">
                  <c:v>0.002</c:v>
                </c:pt>
                <c:pt idx="11327">
                  <c:v>0.002</c:v>
                </c:pt>
                <c:pt idx="11328">
                  <c:v>0.002</c:v>
                </c:pt>
                <c:pt idx="11329">
                  <c:v>0.002</c:v>
                </c:pt>
                <c:pt idx="11330">
                  <c:v>0.007</c:v>
                </c:pt>
                <c:pt idx="11331">
                  <c:v>0.002</c:v>
                </c:pt>
                <c:pt idx="11332">
                  <c:v>0.002</c:v>
                </c:pt>
                <c:pt idx="11333">
                  <c:v>0.002</c:v>
                </c:pt>
                <c:pt idx="11334">
                  <c:v>0.002</c:v>
                </c:pt>
                <c:pt idx="11335">
                  <c:v>0.002</c:v>
                </c:pt>
                <c:pt idx="11336">
                  <c:v>0.002</c:v>
                </c:pt>
                <c:pt idx="11337">
                  <c:v>0</c:v>
                </c:pt>
                <c:pt idx="11338">
                  <c:v>0.002</c:v>
                </c:pt>
                <c:pt idx="11339">
                  <c:v>0.002</c:v>
                </c:pt>
                <c:pt idx="11340">
                  <c:v>0.002</c:v>
                </c:pt>
                <c:pt idx="11341">
                  <c:v>0.002</c:v>
                </c:pt>
                <c:pt idx="11342">
                  <c:v>0</c:v>
                </c:pt>
                <c:pt idx="11343">
                  <c:v>0.002</c:v>
                </c:pt>
                <c:pt idx="11344">
                  <c:v>0.002</c:v>
                </c:pt>
                <c:pt idx="11345">
                  <c:v>0</c:v>
                </c:pt>
                <c:pt idx="11346">
                  <c:v>0</c:v>
                </c:pt>
                <c:pt idx="11347">
                  <c:v>0.002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0.002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0.002</c:v>
                </c:pt>
                <c:pt idx="11450">
                  <c:v>0.002</c:v>
                </c:pt>
                <c:pt idx="11451">
                  <c:v>0</c:v>
                </c:pt>
                <c:pt idx="11452">
                  <c:v>0.002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0.016</c:v>
                </c:pt>
                <c:pt idx="11538">
                  <c:v>0.031</c:v>
                </c:pt>
                <c:pt idx="11539">
                  <c:v>0.031</c:v>
                </c:pt>
                <c:pt idx="11540">
                  <c:v>0.016</c:v>
                </c:pt>
                <c:pt idx="11541">
                  <c:v>0.016</c:v>
                </c:pt>
                <c:pt idx="11542">
                  <c:v>0.016</c:v>
                </c:pt>
                <c:pt idx="11543">
                  <c:v>0.007</c:v>
                </c:pt>
                <c:pt idx="11544">
                  <c:v>0.016</c:v>
                </c:pt>
                <c:pt idx="11545">
                  <c:v>0.016</c:v>
                </c:pt>
                <c:pt idx="11546">
                  <c:v>0.016</c:v>
                </c:pt>
                <c:pt idx="11547">
                  <c:v>0.007</c:v>
                </c:pt>
                <c:pt idx="11548">
                  <c:v>0.007</c:v>
                </c:pt>
                <c:pt idx="11549">
                  <c:v>0.007</c:v>
                </c:pt>
                <c:pt idx="11550">
                  <c:v>0.016</c:v>
                </c:pt>
                <c:pt idx="11551">
                  <c:v>0.007</c:v>
                </c:pt>
                <c:pt idx="11552">
                  <c:v>0.007</c:v>
                </c:pt>
                <c:pt idx="11553">
                  <c:v>0.007</c:v>
                </c:pt>
                <c:pt idx="11554">
                  <c:v>0.016</c:v>
                </c:pt>
                <c:pt idx="11555">
                  <c:v>0.007</c:v>
                </c:pt>
                <c:pt idx="11556">
                  <c:v>0.007</c:v>
                </c:pt>
                <c:pt idx="11557">
                  <c:v>0.016</c:v>
                </c:pt>
                <c:pt idx="11558">
                  <c:v>0.016</c:v>
                </c:pt>
                <c:pt idx="11559">
                  <c:v>0.007</c:v>
                </c:pt>
                <c:pt idx="11560">
                  <c:v>0.007</c:v>
                </c:pt>
                <c:pt idx="11561">
                  <c:v>0.007</c:v>
                </c:pt>
                <c:pt idx="11562">
                  <c:v>0.031</c:v>
                </c:pt>
                <c:pt idx="11563">
                  <c:v>0.016</c:v>
                </c:pt>
                <c:pt idx="11564">
                  <c:v>0.007</c:v>
                </c:pt>
                <c:pt idx="11565">
                  <c:v>0.007</c:v>
                </c:pt>
                <c:pt idx="11566">
                  <c:v>0.007</c:v>
                </c:pt>
                <c:pt idx="11567">
                  <c:v>0.007</c:v>
                </c:pt>
                <c:pt idx="11568">
                  <c:v>0.007</c:v>
                </c:pt>
                <c:pt idx="11569">
                  <c:v>0.007</c:v>
                </c:pt>
                <c:pt idx="11570">
                  <c:v>0.007</c:v>
                </c:pt>
                <c:pt idx="11571">
                  <c:v>0.007</c:v>
                </c:pt>
                <c:pt idx="11572">
                  <c:v>0.007</c:v>
                </c:pt>
                <c:pt idx="11573">
                  <c:v>0.007</c:v>
                </c:pt>
                <c:pt idx="11574">
                  <c:v>0.007</c:v>
                </c:pt>
                <c:pt idx="11575">
                  <c:v>0.007</c:v>
                </c:pt>
                <c:pt idx="11576">
                  <c:v>0.007</c:v>
                </c:pt>
                <c:pt idx="11577">
                  <c:v>0.007</c:v>
                </c:pt>
                <c:pt idx="11578">
                  <c:v>0.007</c:v>
                </c:pt>
                <c:pt idx="11579">
                  <c:v>0.002</c:v>
                </c:pt>
                <c:pt idx="11580">
                  <c:v>0.002</c:v>
                </c:pt>
                <c:pt idx="11581">
                  <c:v>0.007</c:v>
                </c:pt>
                <c:pt idx="11582">
                  <c:v>0.002</c:v>
                </c:pt>
                <c:pt idx="11583">
                  <c:v>0.002</c:v>
                </c:pt>
                <c:pt idx="11584">
                  <c:v>0.002</c:v>
                </c:pt>
                <c:pt idx="11585">
                  <c:v>0.007</c:v>
                </c:pt>
                <c:pt idx="11586">
                  <c:v>0.002</c:v>
                </c:pt>
                <c:pt idx="11587">
                  <c:v>0.002</c:v>
                </c:pt>
                <c:pt idx="11588">
                  <c:v>0.002</c:v>
                </c:pt>
                <c:pt idx="11589">
                  <c:v>0.002</c:v>
                </c:pt>
                <c:pt idx="11590">
                  <c:v>0</c:v>
                </c:pt>
                <c:pt idx="11591">
                  <c:v>0.002</c:v>
                </c:pt>
                <c:pt idx="11592">
                  <c:v>0.002</c:v>
                </c:pt>
                <c:pt idx="11593">
                  <c:v>0.002</c:v>
                </c:pt>
                <c:pt idx="11594">
                  <c:v>0.002</c:v>
                </c:pt>
                <c:pt idx="11595">
                  <c:v>0.002</c:v>
                </c:pt>
                <c:pt idx="11596">
                  <c:v>0.002</c:v>
                </c:pt>
                <c:pt idx="11597">
                  <c:v>0.002</c:v>
                </c:pt>
                <c:pt idx="11598">
                  <c:v>0.002</c:v>
                </c:pt>
                <c:pt idx="11599">
                  <c:v>0.002</c:v>
                </c:pt>
                <c:pt idx="11600">
                  <c:v>0.007</c:v>
                </c:pt>
                <c:pt idx="11601">
                  <c:v>0.007</c:v>
                </c:pt>
                <c:pt idx="11602">
                  <c:v>0.007</c:v>
                </c:pt>
                <c:pt idx="11603">
                  <c:v>0.007</c:v>
                </c:pt>
                <c:pt idx="11604">
                  <c:v>0.016</c:v>
                </c:pt>
                <c:pt idx="11605">
                  <c:v>0.007</c:v>
                </c:pt>
                <c:pt idx="11606">
                  <c:v>0.007</c:v>
                </c:pt>
                <c:pt idx="11607">
                  <c:v>0.007</c:v>
                </c:pt>
                <c:pt idx="11608">
                  <c:v>0.002</c:v>
                </c:pt>
                <c:pt idx="11609">
                  <c:v>0.007</c:v>
                </c:pt>
                <c:pt idx="11610">
                  <c:v>0.007</c:v>
                </c:pt>
                <c:pt idx="11611">
                  <c:v>0.007</c:v>
                </c:pt>
                <c:pt idx="11612">
                  <c:v>0.002</c:v>
                </c:pt>
                <c:pt idx="11613">
                  <c:v>0.007</c:v>
                </c:pt>
                <c:pt idx="11614">
                  <c:v>0.002</c:v>
                </c:pt>
                <c:pt idx="11615">
                  <c:v>0.007</c:v>
                </c:pt>
                <c:pt idx="11616">
                  <c:v>0.007</c:v>
                </c:pt>
                <c:pt idx="11617">
                  <c:v>0.007</c:v>
                </c:pt>
                <c:pt idx="11618">
                  <c:v>0.007</c:v>
                </c:pt>
                <c:pt idx="11619">
                  <c:v>0.007</c:v>
                </c:pt>
                <c:pt idx="11620">
                  <c:v>0.007</c:v>
                </c:pt>
                <c:pt idx="11621">
                  <c:v>0.007</c:v>
                </c:pt>
                <c:pt idx="11622">
                  <c:v>0.002</c:v>
                </c:pt>
                <c:pt idx="11623">
                  <c:v>0.007</c:v>
                </c:pt>
                <c:pt idx="11624">
                  <c:v>0.007</c:v>
                </c:pt>
                <c:pt idx="11625">
                  <c:v>0.007</c:v>
                </c:pt>
                <c:pt idx="11626">
                  <c:v>0.007</c:v>
                </c:pt>
                <c:pt idx="11627">
                  <c:v>0.007</c:v>
                </c:pt>
                <c:pt idx="11628">
                  <c:v>0.007</c:v>
                </c:pt>
                <c:pt idx="11629">
                  <c:v>0.002</c:v>
                </c:pt>
                <c:pt idx="11630">
                  <c:v>0.007</c:v>
                </c:pt>
                <c:pt idx="11631">
                  <c:v>0.002</c:v>
                </c:pt>
                <c:pt idx="11632">
                  <c:v>0.002</c:v>
                </c:pt>
                <c:pt idx="11633">
                  <c:v>0.002</c:v>
                </c:pt>
                <c:pt idx="11634">
                  <c:v>0.002</c:v>
                </c:pt>
                <c:pt idx="11635">
                  <c:v>0.002</c:v>
                </c:pt>
                <c:pt idx="11636">
                  <c:v>0.002</c:v>
                </c:pt>
                <c:pt idx="11637">
                  <c:v>0.002</c:v>
                </c:pt>
                <c:pt idx="11638">
                  <c:v>0.002</c:v>
                </c:pt>
                <c:pt idx="11639">
                  <c:v>0.002</c:v>
                </c:pt>
                <c:pt idx="11640">
                  <c:v>0.007</c:v>
                </c:pt>
                <c:pt idx="11641">
                  <c:v>0.002</c:v>
                </c:pt>
                <c:pt idx="11642">
                  <c:v>0.002</c:v>
                </c:pt>
                <c:pt idx="11643">
                  <c:v>0.002</c:v>
                </c:pt>
                <c:pt idx="11644">
                  <c:v>0.002</c:v>
                </c:pt>
                <c:pt idx="11645">
                  <c:v>0.002</c:v>
                </c:pt>
                <c:pt idx="11646">
                  <c:v>0.002</c:v>
                </c:pt>
                <c:pt idx="11647">
                  <c:v>0.002</c:v>
                </c:pt>
                <c:pt idx="11648">
                  <c:v>0.002</c:v>
                </c:pt>
                <c:pt idx="11649">
                  <c:v>0.002</c:v>
                </c:pt>
                <c:pt idx="11650">
                  <c:v>0.002</c:v>
                </c:pt>
                <c:pt idx="11651">
                  <c:v>0.002</c:v>
                </c:pt>
                <c:pt idx="11652">
                  <c:v>0.002</c:v>
                </c:pt>
                <c:pt idx="11653">
                  <c:v>0.007</c:v>
                </c:pt>
                <c:pt idx="11654">
                  <c:v>0.002</c:v>
                </c:pt>
                <c:pt idx="11655">
                  <c:v>0.002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0.002</c:v>
                </c:pt>
                <c:pt idx="11661">
                  <c:v>0.002</c:v>
                </c:pt>
                <c:pt idx="11662">
                  <c:v>0.002</c:v>
                </c:pt>
                <c:pt idx="11663">
                  <c:v>0.002</c:v>
                </c:pt>
                <c:pt idx="11664">
                  <c:v>0.002</c:v>
                </c:pt>
                <c:pt idx="11665">
                  <c:v>0.002</c:v>
                </c:pt>
                <c:pt idx="11666">
                  <c:v>0.002</c:v>
                </c:pt>
                <c:pt idx="11667">
                  <c:v>0.002</c:v>
                </c:pt>
                <c:pt idx="11668">
                  <c:v>0</c:v>
                </c:pt>
                <c:pt idx="11669">
                  <c:v>0.002</c:v>
                </c:pt>
                <c:pt idx="11670">
                  <c:v>0.002</c:v>
                </c:pt>
                <c:pt idx="11671">
                  <c:v>0.002</c:v>
                </c:pt>
                <c:pt idx="11672">
                  <c:v>0.002</c:v>
                </c:pt>
                <c:pt idx="11673">
                  <c:v>0.002</c:v>
                </c:pt>
                <c:pt idx="11674">
                  <c:v>0</c:v>
                </c:pt>
                <c:pt idx="11675">
                  <c:v>0.002</c:v>
                </c:pt>
                <c:pt idx="11676">
                  <c:v>0.002</c:v>
                </c:pt>
                <c:pt idx="11677">
                  <c:v>0.002</c:v>
                </c:pt>
                <c:pt idx="11678">
                  <c:v>0.002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0.002</c:v>
                </c:pt>
                <c:pt idx="11683">
                  <c:v>0.002</c:v>
                </c:pt>
                <c:pt idx="11684">
                  <c:v>0.002</c:v>
                </c:pt>
                <c:pt idx="11685">
                  <c:v>0.007</c:v>
                </c:pt>
                <c:pt idx="11686">
                  <c:v>0.002</c:v>
                </c:pt>
                <c:pt idx="11687">
                  <c:v>0.002</c:v>
                </c:pt>
                <c:pt idx="11688">
                  <c:v>0.002</c:v>
                </c:pt>
                <c:pt idx="11689">
                  <c:v>0.002</c:v>
                </c:pt>
                <c:pt idx="11690">
                  <c:v>0.002</c:v>
                </c:pt>
                <c:pt idx="11691">
                  <c:v>0.002</c:v>
                </c:pt>
                <c:pt idx="11692">
                  <c:v>0.007</c:v>
                </c:pt>
                <c:pt idx="11693">
                  <c:v>0.002</c:v>
                </c:pt>
                <c:pt idx="11694">
                  <c:v>0.002</c:v>
                </c:pt>
                <c:pt idx="11695">
                  <c:v>0.002</c:v>
                </c:pt>
                <c:pt idx="11696">
                  <c:v>0</c:v>
                </c:pt>
                <c:pt idx="11697">
                  <c:v>0.002</c:v>
                </c:pt>
                <c:pt idx="11698">
                  <c:v>0.002</c:v>
                </c:pt>
                <c:pt idx="11699">
                  <c:v>0.002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0.002</c:v>
                </c:pt>
                <c:pt idx="11710">
                  <c:v>0.002</c:v>
                </c:pt>
                <c:pt idx="11711">
                  <c:v>0</c:v>
                </c:pt>
                <c:pt idx="11712">
                  <c:v>0.002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0.002</c:v>
                </c:pt>
                <c:pt idx="11719">
                  <c:v>0.002</c:v>
                </c:pt>
                <c:pt idx="11720">
                  <c:v>0</c:v>
                </c:pt>
                <c:pt idx="11721">
                  <c:v>0.002</c:v>
                </c:pt>
                <c:pt idx="11722">
                  <c:v>0</c:v>
                </c:pt>
                <c:pt idx="11723">
                  <c:v>0.002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0.002</c:v>
                </c:pt>
                <c:pt idx="11731">
                  <c:v>0</c:v>
                </c:pt>
                <c:pt idx="11732">
                  <c:v>0.002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0.002</c:v>
                </c:pt>
                <c:pt idx="11737">
                  <c:v>0.002</c:v>
                </c:pt>
                <c:pt idx="11738">
                  <c:v>0.002</c:v>
                </c:pt>
                <c:pt idx="11739">
                  <c:v>0.002</c:v>
                </c:pt>
                <c:pt idx="11740">
                  <c:v>0</c:v>
                </c:pt>
                <c:pt idx="11741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0.002</c:v>
                </c:pt>
                <c:pt idx="11836">
                  <c:v>0.002</c:v>
                </c:pt>
                <c:pt idx="11837">
                  <c:v>0.007</c:v>
                </c:pt>
                <c:pt idx="11838">
                  <c:v>0.016</c:v>
                </c:pt>
                <c:pt idx="11839">
                  <c:v>0.016</c:v>
                </c:pt>
                <c:pt idx="11840">
                  <c:v>0.016</c:v>
                </c:pt>
                <c:pt idx="11841">
                  <c:v>0.031</c:v>
                </c:pt>
                <c:pt idx="11842">
                  <c:v>0.016</c:v>
                </c:pt>
                <c:pt idx="11843">
                  <c:v>0.016</c:v>
                </c:pt>
                <c:pt idx="11844">
                  <c:v>0.031</c:v>
                </c:pt>
                <c:pt idx="11845">
                  <c:v>0.031</c:v>
                </c:pt>
                <c:pt idx="11846">
                  <c:v>0.031</c:v>
                </c:pt>
                <c:pt idx="11847">
                  <c:v>0.051</c:v>
                </c:pt>
                <c:pt idx="11848">
                  <c:v>0.031</c:v>
                </c:pt>
                <c:pt idx="11849">
                  <c:v>0.016</c:v>
                </c:pt>
                <c:pt idx="11850">
                  <c:v>0.016</c:v>
                </c:pt>
                <c:pt idx="11851">
                  <c:v>0.031</c:v>
                </c:pt>
                <c:pt idx="11852">
                  <c:v>0.031</c:v>
                </c:pt>
                <c:pt idx="11853">
                  <c:v>0.051</c:v>
                </c:pt>
                <c:pt idx="11854">
                  <c:v>0.031</c:v>
                </c:pt>
                <c:pt idx="11855">
                  <c:v>0.016</c:v>
                </c:pt>
                <c:pt idx="11856">
                  <c:v>0.031</c:v>
                </c:pt>
                <c:pt idx="11857">
                  <c:v>0.031</c:v>
                </c:pt>
                <c:pt idx="11858">
                  <c:v>0.031</c:v>
                </c:pt>
                <c:pt idx="11859">
                  <c:v>0.031</c:v>
                </c:pt>
                <c:pt idx="11860">
                  <c:v>0.051</c:v>
                </c:pt>
                <c:pt idx="11861">
                  <c:v>0.031</c:v>
                </c:pt>
                <c:pt idx="11862">
                  <c:v>0.031</c:v>
                </c:pt>
                <c:pt idx="11863">
                  <c:v>0.031</c:v>
                </c:pt>
                <c:pt idx="11864">
                  <c:v>0.031</c:v>
                </c:pt>
                <c:pt idx="11865">
                  <c:v>0.031</c:v>
                </c:pt>
                <c:pt idx="11866">
                  <c:v>0.051</c:v>
                </c:pt>
                <c:pt idx="11867">
                  <c:v>0.078</c:v>
                </c:pt>
                <c:pt idx="11868">
                  <c:v>0.078</c:v>
                </c:pt>
                <c:pt idx="11869">
                  <c:v>0.078</c:v>
                </c:pt>
                <c:pt idx="11870">
                  <c:v>0.051</c:v>
                </c:pt>
                <c:pt idx="11871">
                  <c:v>0.078</c:v>
                </c:pt>
                <c:pt idx="11872">
                  <c:v>0.078</c:v>
                </c:pt>
                <c:pt idx="11873">
                  <c:v>0.051</c:v>
                </c:pt>
                <c:pt idx="11874">
                  <c:v>0.051</c:v>
                </c:pt>
                <c:pt idx="11875">
                  <c:v>0.031</c:v>
                </c:pt>
                <c:pt idx="11876">
                  <c:v>0.031</c:v>
                </c:pt>
                <c:pt idx="11877">
                  <c:v>0.031</c:v>
                </c:pt>
                <c:pt idx="11878">
                  <c:v>0.031</c:v>
                </c:pt>
                <c:pt idx="11879">
                  <c:v>0.016</c:v>
                </c:pt>
                <c:pt idx="11880">
                  <c:v>0.016</c:v>
                </c:pt>
                <c:pt idx="11881">
                  <c:v>0.016</c:v>
                </c:pt>
                <c:pt idx="11882">
                  <c:v>0.031</c:v>
                </c:pt>
                <c:pt idx="11883">
                  <c:v>0.016</c:v>
                </c:pt>
                <c:pt idx="11884">
                  <c:v>0.016</c:v>
                </c:pt>
                <c:pt idx="11885">
                  <c:v>0.016</c:v>
                </c:pt>
                <c:pt idx="11886">
                  <c:v>0.016</c:v>
                </c:pt>
                <c:pt idx="11887">
                  <c:v>0.007</c:v>
                </c:pt>
                <c:pt idx="11888">
                  <c:v>0.007</c:v>
                </c:pt>
                <c:pt idx="11889">
                  <c:v>0.016</c:v>
                </c:pt>
                <c:pt idx="11890">
                  <c:v>0.016</c:v>
                </c:pt>
                <c:pt idx="11891">
                  <c:v>0.016</c:v>
                </c:pt>
                <c:pt idx="11892">
                  <c:v>0.016</c:v>
                </c:pt>
                <c:pt idx="11893">
                  <c:v>0.016</c:v>
                </c:pt>
                <c:pt idx="11894">
                  <c:v>0.016</c:v>
                </c:pt>
                <c:pt idx="11895">
                  <c:v>0.016</c:v>
                </c:pt>
                <c:pt idx="11896">
                  <c:v>0.016</c:v>
                </c:pt>
                <c:pt idx="11897">
                  <c:v>0.016</c:v>
                </c:pt>
                <c:pt idx="11898">
                  <c:v>0.016</c:v>
                </c:pt>
                <c:pt idx="11899">
                  <c:v>0.016</c:v>
                </c:pt>
                <c:pt idx="11900">
                  <c:v>0.016</c:v>
                </c:pt>
                <c:pt idx="11901">
                  <c:v>0.016</c:v>
                </c:pt>
                <c:pt idx="11902">
                  <c:v>0.007</c:v>
                </c:pt>
                <c:pt idx="11903">
                  <c:v>0.007</c:v>
                </c:pt>
                <c:pt idx="11904">
                  <c:v>0.007</c:v>
                </c:pt>
                <c:pt idx="11905">
                  <c:v>0.007</c:v>
                </c:pt>
                <c:pt idx="11906">
                  <c:v>0.007</c:v>
                </c:pt>
                <c:pt idx="11907">
                  <c:v>0.007</c:v>
                </c:pt>
                <c:pt idx="11908">
                  <c:v>0.007</c:v>
                </c:pt>
                <c:pt idx="11909">
                  <c:v>0.007</c:v>
                </c:pt>
                <c:pt idx="11910">
                  <c:v>0.016</c:v>
                </c:pt>
                <c:pt idx="11911">
                  <c:v>0.007</c:v>
                </c:pt>
                <c:pt idx="11912">
                  <c:v>0.002</c:v>
                </c:pt>
                <c:pt idx="11913">
                  <c:v>0.002</c:v>
                </c:pt>
                <c:pt idx="11914">
                  <c:v>0.007</c:v>
                </c:pt>
                <c:pt idx="11915">
                  <c:v>0.002</c:v>
                </c:pt>
                <c:pt idx="11916">
                  <c:v>0.002</c:v>
                </c:pt>
                <c:pt idx="11917">
                  <c:v>0.002</c:v>
                </c:pt>
                <c:pt idx="11918">
                  <c:v>0.002</c:v>
                </c:pt>
                <c:pt idx="11919">
                  <c:v>0.002</c:v>
                </c:pt>
                <c:pt idx="11920">
                  <c:v>0.002</c:v>
                </c:pt>
                <c:pt idx="11921">
                  <c:v>0.007</c:v>
                </c:pt>
                <c:pt idx="11922">
                  <c:v>0.002</c:v>
                </c:pt>
                <c:pt idx="11923">
                  <c:v>0.007</c:v>
                </c:pt>
                <c:pt idx="11924">
                  <c:v>0.002</c:v>
                </c:pt>
                <c:pt idx="11925">
                  <c:v>0.002</c:v>
                </c:pt>
                <c:pt idx="11926">
                  <c:v>0.002</c:v>
                </c:pt>
                <c:pt idx="11927">
                  <c:v>0.002</c:v>
                </c:pt>
                <c:pt idx="11928">
                  <c:v>0.002</c:v>
                </c:pt>
                <c:pt idx="11929">
                  <c:v>0</c:v>
                </c:pt>
                <c:pt idx="11930">
                  <c:v>0.002</c:v>
                </c:pt>
                <c:pt idx="11931">
                  <c:v>0</c:v>
                </c:pt>
                <c:pt idx="11932">
                  <c:v>0.007</c:v>
                </c:pt>
                <c:pt idx="11933">
                  <c:v>0.002</c:v>
                </c:pt>
                <c:pt idx="11934">
                  <c:v>0.002</c:v>
                </c:pt>
                <c:pt idx="11935">
                  <c:v>0.002</c:v>
                </c:pt>
                <c:pt idx="11936">
                  <c:v>0.007</c:v>
                </c:pt>
                <c:pt idx="11937">
                  <c:v>0.002</c:v>
                </c:pt>
                <c:pt idx="11938">
                  <c:v>0.007</c:v>
                </c:pt>
                <c:pt idx="11939">
                  <c:v>0.002</c:v>
                </c:pt>
                <c:pt idx="11940">
                  <c:v>0.007</c:v>
                </c:pt>
                <c:pt idx="11941">
                  <c:v>0.007</c:v>
                </c:pt>
                <c:pt idx="11942">
                  <c:v>0.002</c:v>
                </c:pt>
                <c:pt idx="11943">
                  <c:v>0.002</c:v>
                </c:pt>
                <c:pt idx="11944">
                  <c:v>0.007</c:v>
                </c:pt>
                <c:pt idx="11945">
                  <c:v>0.007</c:v>
                </c:pt>
                <c:pt idx="11946">
                  <c:v>0.007</c:v>
                </c:pt>
                <c:pt idx="11947">
                  <c:v>0.007</c:v>
                </c:pt>
                <c:pt idx="11948">
                  <c:v>0.002</c:v>
                </c:pt>
                <c:pt idx="11949">
                  <c:v>0.007</c:v>
                </c:pt>
                <c:pt idx="11950">
                  <c:v>0.007</c:v>
                </c:pt>
                <c:pt idx="11951">
                  <c:v>0.002</c:v>
                </c:pt>
                <c:pt idx="11952">
                  <c:v>0.002</c:v>
                </c:pt>
                <c:pt idx="11953">
                  <c:v>0.002</c:v>
                </c:pt>
                <c:pt idx="11954">
                  <c:v>0</c:v>
                </c:pt>
                <c:pt idx="11955">
                  <c:v>0.002</c:v>
                </c:pt>
                <c:pt idx="11956">
                  <c:v>0.002</c:v>
                </c:pt>
                <c:pt idx="11957">
                  <c:v>0.002</c:v>
                </c:pt>
                <c:pt idx="11958">
                  <c:v>0.002</c:v>
                </c:pt>
                <c:pt idx="11959">
                  <c:v>0.002</c:v>
                </c:pt>
                <c:pt idx="11960">
                  <c:v>0.002</c:v>
                </c:pt>
                <c:pt idx="11961">
                  <c:v>0.002</c:v>
                </c:pt>
                <c:pt idx="11962">
                  <c:v>0.007</c:v>
                </c:pt>
                <c:pt idx="11963">
                  <c:v>0.002</c:v>
                </c:pt>
                <c:pt idx="11964">
                  <c:v>0.002</c:v>
                </c:pt>
                <c:pt idx="11965">
                  <c:v>0.002</c:v>
                </c:pt>
                <c:pt idx="11966">
                  <c:v>0</c:v>
                </c:pt>
                <c:pt idx="11967">
                  <c:v>0.002</c:v>
                </c:pt>
                <c:pt idx="11968">
                  <c:v>0.002</c:v>
                </c:pt>
                <c:pt idx="11969">
                  <c:v>0.002</c:v>
                </c:pt>
                <c:pt idx="11970">
                  <c:v>0.002</c:v>
                </c:pt>
                <c:pt idx="11971">
                  <c:v>0.002</c:v>
                </c:pt>
                <c:pt idx="11972">
                  <c:v>0.002</c:v>
                </c:pt>
                <c:pt idx="11973">
                  <c:v>0.002</c:v>
                </c:pt>
                <c:pt idx="11974">
                  <c:v>0.007</c:v>
                </c:pt>
                <c:pt idx="11975">
                  <c:v>0.002</c:v>
                </c:pt>
                <c:pt idx="11976">
                  <c:v>0.002</c:v>
                </c:pt>
                <c:pt idx="11977">
                  <c:v>0.002</c:v>
                </c:pt>
                <c:pt idx="11978">
                  <c:v>0.002</c:v>
                </c:pt>
                <c:pt idx="11979">
                  <c:v>0.002</c:v>
                </c:pt>
                <c:pt idx="11980">
                  <c:v>0.002</c:v>
                </c:pt>
                <c:pt idx="11981">
                  <c:v>0.002</c:v>
                </c:pt>
                <c:pt idx="11982">
                  <c:v>0.007</c:v>
                </c:pt>
                <c:pt idx="11983">
                  <c:v>0.007</c:v>
                </c:pt>
                <c:pt idx="11984">
                  <c:v>0.002</c:v>
                </c:pt>
                <c:pt idx="11985">
                  <c:v>0.002</c:v>
                </c:pt>
                <c:pt idx="11986">
                  <c:v>0.002</c:v>
                </c:pt>
                <c:pt idx="11987">
                  <c:v>0.002</c:v>
                </c:pt>
                <c:pt idx="11988">
                  <c:v>0</c:v>
                </c:pt>
                <c:pt idx="11989">
                  <c:v>0.002</c:v>
                </c:pt>
                <c:pt idx="11990">
                  <c:v>0.002</c:v>
                </c:pt>
                <c:pt idx="11991">
                  <c:v>0.007</c:v>
                </c:pt>
                <c:pt idx="11992">
                  <c:v>0.007</c:v>
                </c:pt>
                <c:pt idx="11993">
                  <c:v>0.007</c:v>
                </c:pt>
                <c:pt idx="11994">
                  <c:v>0.007</c:v>
                </c:pt>
                <c:pt idx="11995">
                  <c:v>0.002</c:v>
                </c:pt>
                <c:pt idx="11996">
                  <c:v>0.002</c:v>
                </c:pt>
                <c:pt idx="11997">
                  <c:v>0.002</c:v>
                </c:pt>
                <c:pt idx="11998">
                  <c:v>0.002</c:v>
                </c:pt>
                <c:pt idx="11999">
                  <c:v>0.002</c:v>
                </c:pt>
                <c:pt idx="12000">
                  <c:v>0.007</c:v>
                </c:pt>
                <c:pt idx="12001">
                  <c:v>0.002</c:v>
                </c:pt>
                <c:pt idx="12002">
                  <c:v>0.002</c:v>
                </c:pt>
                <c:pt idx="12003">
                  <c:v>0.007</c:v>
                </c:pt>
                <c:pt idx="12004">
                  <c:v>0.002</c:v>
                </c:pt>
                <c:pt idx="12005">
                  <c:v>0.002</c:v>
                </c:pt>
                <c:pt idx="12006">
                  <c:v>0.002</c:v>
                </c:pt>
                <c:pt idx="12007">
                  <c:v>0.002</c:v>
                </c:pt>
                <c:pt idx="12008">
                  <c:v>0.002</c:v>
                </c:pt>
                <c:pt idx="12009">
                  <c:v>0.002</c:v>
                </c:pt>
                <c:pt idx="12010">
                  <c:v>0.002</c:v>
                </c:pt>
                <c:pt idx="12011">
                  <c:v>0.002</c:v>
                </c:pt>
                <c:pt idx="12012">
                  <c:v>0.002</c:v>
                </c:pt>
                <c:pt idx="12013">
                  <c:v>0.002</c:v>
                </c:pt>
                <c:pt idx="12014">
                  <c:v>0.002</c:v>
                </c:pt>
                <c:pt idx="12015">
                  <c:v>0.002</c:v>
                </c:pt>
                <c:pt idx="12016">
                  <c:v>0.002</c:v>
                </c:pt>
                <c:pt idx="12017">
                  <c:v>0.002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0.002</c:v>
                </c:pt>
                <c:pt idx="12024">
                  <c:v>0</c:v>
                </c:pt>
                <c:pt idx="12025">
                  <c:v>0.002</c:v>
                </c:pt>
                <c:pt idx="12096">
                  <c:v>0.002</c:v>
                </c:pt>
                <c:pt idx="12097">
                  <c:v>0.002</c:v>
                </c:pt>
                <c:pt idx="12098">
                  <c:v>0</c:v>
                </c:pt>
                <c:pt idx="12099">
                  <c:v>0</c:v>
                </c:pt>
                <c:pt idx="12100">
                  <c:v>0.002</c:v>
                </c:pt>
                <c:pt idx="12101">
                  <c:v>0.002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0.002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0.002</c:v>
                </c:pt>
                <c:pt idx="12123">
                  <c:v>0.002</c:v>
                </c:pt>
                <c:pt idx="12124">
                  <c:v>0.002</c:v>
                </c:pt>
                <c:pt idx="12125">
                  <c:v>0.002</c:v>
                </c:pt>
                <c:pt idx="12126">
                  <c:v>0.007</c:v>
                </c:pt>
                <c:pt idx="12127">
                  <c:v>0.007</c:v>
                </c:pt>
                <c:pt idx="12128">
                  <c:v>0.002</c:v>
                </c:pt>
                <c:pt idx="12129">
                  <c:v>0.007</c:v>
                </c:pt>
                <c:pt idx="12130">
                  <c:v>0.016</c:v>
                </c:pt>
                <c:pt idx="12131">
                  <c:v>0.007</c:v>
                </c:pt>
                <c:pt idx="12132">
                  <c:v>0.016</c:v>
                </c:pt>
                <c:pt idx="12133">
                  <c:v>0.007</c:v>
                </c:pt>
                <c:pt idx="12134">
                  <c:v>0.016</c:v>
                </c:pt>
                <c:pt idx="12135">
                  <c:v>0.016</c:v>
                </c:pt>
                <c:pt idx="12136">
                  <c:v>0.031</c:v>
                </c:pt>
                <c:pt idx="12137">
                  <c:v>0.016</c:v>
                </c:pt>
                <c:pt idx="12138">
                  <c:v>0.016</c:v>
                </c:pt>
                <c:pt idx="12139">
                  <c:v>0.007</c:v>
                </c:pt>
                <c:pt idx="12140">
                  <c:v>0.007</c:v>
                </c:pt>
                <c:pt idx="12141">
                  <c:v>0.007</c:v>
                </c:pt>
                <c:pt idx="12142">
                  <c:v>0.016</c:v>
                </c:pt>
                <c:pt idx="12143">
                  <c:v>0.007</c:v>
                </c:pt>
                <c:pt idx="12144">
                  <c:v>0.016</c:v>
                </c:pt>
                <c:pt idx="12145">
                  <c:v>0.007</c:v>
                </c:pt>
                <c:pt idx="12146">
                  <c:v>0.007</c:v>
                </c:pt>
                <c:pt idx="12147">
                  <c:v>0.007</c:v>
                </c:pt>
                <c:pt idx="12148">
                  <c:v>0.051</c:v>
                </c:pt>
                <c:pt idx="12149">
                  <c:v>0.051</c:v>
                </c:pt>
                <c:pt idx="12150">
                  <c:v>0.051</c:v>
                </c:pt>
                <c:pt idx="12151">
                  <c:v>0.078</c:v>
                </c:pt>
                <c:pt idx="12152">
                  <c:v>0.051</c:v>
                </c:pt>
                <c:pt idx="12153">
                  <c:v>0.051</c:v>
                </c:pt>
                <c:pt idx="12154">
                  <c:v>0.051</c:v>
                </c:pt>
                <c:pt idx="12155">
                  <c:v>0.078</c:v>
                </c:pt>
                <c:pt idx="12156">
                  <c:v>0.111</c:v>
                </c:pt>
                <c:pt idx="12157">
                  <c:v>0.078</c:v>
                </c:pt>
                <c:pt idx="12158">
                  <c:v>0.051</c:v>
                </c:pt>
                <c:pt idx="12159">
                  <c:v>0.051</c:v>
                </c:pt>
                <c:pt idx="12160">
                  <c:v>0.051</c:v>
                </c:pt>
                <c:pt idx="12161">
                  <c:v>0.051</c:v>
                </c:pt>
                <c:pt idx="12162">
                  <c:v>0.031</c:v>
                </c:pt>
                <c:pt idx="12163">
                  <c:v>0.031</c:v>
                </c:pt>
                <c:pt idx="12164">
                  <c:v>0.031</c:v>
                </c:pt>
                <c:pt idx="12165">
                  <c:v>0.031</c:v>
                </c:pt>
                <c:pt idx="12166">
                  <c:v>0.031</c:v>
                </c:pt>
                <c:pt idx="12167">
                  <c:v>0.016</c:v>
                </c:pt>
                <c:pt idx="12168">
                  <c:v>0.016</c:v>
                </c:pt>
                <c:pt idx="12169">
                  <c:v>0.016</c:v>
                </c:pt>
                <c:pt idx="12170">
                  <c:v>0.031</c:v>
                </c:pt>
                <c:pt idx="12171">
                  <c:v>0.016</c:v>
                </c:pt>
                <c:pt idx="12172">
                  <c:v>0.016</c:v>
                </c:pt>
                <c:pt idx="12173">
                  <c:v>0.016</c:v>
                </c:pt>
                <c:pt idx="12174">
                  <c:v>0.016</c:v>
                </c:pt>
                <c:pt idx="12175">
                  <c:v>0.016</c:v>
                </c:pt>
                <c:pt idx="12176">
                  <c:v>0.007</c:v>
                </c:pt>
                <c:pt idx="12177">
                  <c:v>0.007</c:v>
                </c:pt>
                <c:pt idx="12178">
                  <c:v>0.007</c:v>
                </c:pt>
                <c:pt idx="12179">
                  <c:v>0.007</c:v>
                </c:pt>
                <c:pt idx="12180">
                  <c:v>0.007</c:v>
                </c:pt>
                <c:pt idx="12181">
                  <c:v>0.007</c:v>
                </c:pt>
                <c:pt idx="12182">
                  <c:v>0.007</c:v>
                </c:pt>
                <c:pt idx="12183">
                  <c:v>0.007</c:v>
                </c:pt>
                <c:pt idx="12184">
                  <c:v>0.007</c:v>
                </c:pt>
                <c:pt idx="12185">
                  <c:v>0.002</c:v>
                </c:pt>
                <c:pt idx="12186">
                  <c:v>0.007</c:v>
                </c:pt>
                <c:pt idx="12187">
                  <c:v>0.007</c:v>
                </c:pt>
                <c:pt idx="12188">
                  <c:v>0.007</c:v>
                </c:pt>
                <c:pt idx="12189">
                  <c:v>0.002</c:v>
                </c:pt>
                <c:pt idx="12190">
                  <c:v>0.002</c:v>
                </c:pt>
                <c:pt idx="12191">
                  <c:v>0.002</c:v>
                </c:pt>
                <c:pt idx="12192">
                  <c:v>0.002</c:v>
                </c:pt>
                <c:pt idx="12193">
                  <c:v>0.007</c:v>
                </c:pt>
                <c:pt idx="12194">
                  <c:v>0.007</c:v>
                </c:pt>
                <c:pt idx="12195">
                  <c:v>0.007</c:v>
                </c:pt>
                <c:pt idx="12196">
                  <c:v>0.007</c:v>
                </c:pt>
                <c:pt idx="12197">
                  <c:v>0.007</c:v>
                </c:pt>
                <c:pt idx="12198">
                  <c:v>0.002</c:v>
                </c:pt>
                <c:pt idx="12199">
                  <c:v>0.002</c:v>
                </c:pt>
                <c:pt idx="12200">
                  <c:v>0.007</c:v>
                </c:pt>
                <c:pt idx="12201">
                  <c:v>0.002</c:v>
                </c:pt>
                <c:pt idx="12202">
                  <c:v>0.002</c:v>
                </c:pt>
                <c:pt idx="12203">
                  <c:v>0.002</c:v>
                </c:pt>
                <c:pt idx="12204">
                  <c:v>0.002</c:v>
                </c:pt>
                <c:pt idx="12205">
                  <c:v>0.002</c:v>
                </c:pt>
                <c:pt idx="12206">
                  <c:v>0.007</c:v>
                </c:pt>
                <c:pt idx="12207">
                  <c:v>0.007</c:v>
                </c:pt>
                <c:pt idx="12208">
                  <c:v>0.002</c:v>
                </c:pt>
                <c:pt idx="12209">
                  <c:v>0.007</c:v>
                </c:pt>
                <c:pt idx="12210">
                  <c:v>0.002</c:v>
                </c:pt>
                <c:pt idx="12211">
                  <c:v>0.002</c:v>
                </c:pt>
                <c:pt idx="12212">
                  <c:v>0.002</c:v>
                </c:pt>
                <c:pt idx="12213">
                  <c:v>0</c:v>
                </c:pt>
                <c:pt idx="12214">
                  <c:v>0.002</c:v>
                </c:pt>
                <c:pt idx="12215">
                  <c:v>0.002</c:v>
                </c:pt>
                <c:pt idx="12216">
                  <c:v>0.002</c:v>
                </c:pt>
                <c:pt idx="12217">
                  <c:v>0.002</c:v>
                </c:pt>
                <c:pt idx="12218">
                  <c:v>0.002</c:v>
                </c:pt>
                <c:pt idx="12219">
                  <c:v>0.007</c:v>
                </c:pt>
                <c:pt idx="12220">
                  <c:v>0.002</c:v>
                </c:pt>
                <c:pt idx="12221">
                  <c:v>0.007</c:v>
                </c:pt>
                <c:pt idx="12222">
                  <c:v>0.002</c:v>
                </c:pt>
                <c:pt idx="12223">
                  <c:v>0.007</c:v>
                </c:pt>
                <c:pt idx="12224">
                  <c:v>0.002</c:v>
                </c:pt>
                <c:pt idx="12225">
                  <c:v>0.002</c:v>
                </c:pt>
                <c:pt idx="12226">
                  <c:v>0.007</c:v>
                </c:pt>
                <c:pt idx="12227">
                  <c:v>0.002</c:v>
                </c:pt>
                <c:pt idx="12228">
                  <c:v>0</c:v>
                </c:pt>
                <c:pt idx="12229">
                  <c:v>0.002</c:v>
                </c:pt>
                <c:pt idx="12230">
                  <c:v>0.007</c:v>
                </c:pt>
                <c:pt idx="12231">
                  <c:v>0.002</c:v>
                </c:pt>
                <c:pt idx="12232">
                  <c:v>0</c:v>
                </c:pt>
                <c:pt idx="12233">
                  <c:v>0</c:v>
                </c:pt>
                <c:pt idx="12234">
                  <c:v>0.002</c:v>
                </c:pt>
                <c:pt idx="12235">
                  <c:v>0.002</c:v>
                </c:pt>
                <c:pt idx="12236">
                  <c:v>0.002</c:v>
                </c:pt>
                <c:pt idx="12237">
                  <c:v>0.002</c:v>
                </c:pt>
                <c:pt idx="12238">
                  <c:v>0.002</c:v>
                </c:pt>
                <c:pt idx="12239">
                  <c:v>0</c:v>
                </c:pt>
                <c:pt idx="12240">
                  <c:v>0.002</c:v>
                </c:pt>
                <c:pt idx="12241">
                  <c:v>0.002</c:v>
                </c:pt>
                <c:pt idx="12242">
                  <c:v>0.002</c:v>
                </c:pt>
                <c:pt idx="12243">
                  <c:v>0</c:v>
                </c:pt>
                <c:pt idx="12244">
                  <c:v>0.002</c:v>
                </c:pt>
                <c:pt idx="12245">
                  <c:v>0.002</c:v>
                </c:pt>
                <c:pt idx="12246">
                  <c:v>0.002</c:v>
                </c:pt>
                <c:pt idx="12247">
                  <c:v>0</c:v>
                </c:pt>
                <c:pt idx="12248">
                  <c:v>0.002</c:v>
                </c:pt>
                <c:pt idx="12249">
                  <c:v>0.002</c:v>
                </c:pt>
                <c:pt idx="12250">
                  <c:v>0.002</c:v>
                </c:pt>
                <c:pt idx="12251">
                  <c:v>0.002</c:v>
                </c:pt>
                <c:pt idx="12252">
                  <c:v>0.002</c:v>
                </c:pt>
                <c:pt idx="12253">
                  <c:v>0.002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0.002</c:v>
                </c:pt>
                <c:pt idx="12260">
                  <c:v>0</c:v>
                </c:pt>
                <c:pt idx="12261">
                  <c:v>0.002</c:v>
                </c:pt>
                <c:pt idx="12262">
                  <c:v>0.002</c:v>
                </c:pt>
                <c:pt idx="12263">
                  <c:v>0.002</c:v>
                </c:pt>
                <c:pt idx="12264">
                  <c:v>0.002</c:v>
                </c:pt>
                <c:pt idx="12265">
                  <c:v>0.002</c:v>
                </c:pt>
                <c:pt idx="12266">
                  <c:v>0.002</c:v>
                </c:pt>
                <c:pt idx="12267">
                  <c:v>0.002</c:v>
                </c:pt>
                <c:pt idx="12268">
                  <c:v>0.002</c:v>
                </c:pt>
                <c:pt idx="12269">
                  <c:v>0</c:v>
                </c:pt>
                <c:pt idx="12270">
                  <c:v>0.002</c:v>
                </c:pt>
                <c:pt idx="12271">
                  <c:v>0.002</c:v>
                </c:pt>
                <c:pt idx="12272">
                  <c:v>0.002</c:v>
                </c:pt>
                <c:pt idx="12273">
                  <c:v>0.002</c:v>
                </c:pt>
                <c:pt idx="12274">
                  <c:v>0.002</c:v>
                </c:pt>
                <c:pt idx="12275">
                  <c:v>0.002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0.002</c:v>
                </c:pt>
                <c:pt idx="12281">
                  <c:v>0.002</c:v>
                </c:pt>
                <c:pt idx="12282">
                  <c:v>0.002</c:v>
                </c:pt>
                <c:pt idx="12283">
                  <c:v>0.002</c:v>
                </c:pt>
                <c:pt idx="12284">
                  <c:v>0.002</c:v>
                </c:pt>
                <c:pt idx="12285">
                  <c:v>0</c:v>
                </c:pt>
                <c:pt idx="12286">
                  <c:v>0.002</c:v>
                </c:pt>
                <c:pt idx="12287">
                  <c:v>0.002</c:v>
                </c:pt>
                <c:pt idx="12288">
                  <c:v>0.002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0.002</c:v>
                </c:pt>
                <c:pt idx="12294">
                  <c:v>0</c:v>
                </c:pt>
                <c:pt idx="12295">
                  <c:v>0.002</c:v>
                </c:pt>
                <c:pt idx="12296">
                  <c:v>0.002</c:v>
                </c:pt>
                <c:pt idx="12297">
                  <c:v>0.002</c:v>
                </c:pt>
                <c:pt idx="12298">
                  <c:v>0.002</c:v>
                </c:pt>
                <c:pt idx="12299">
                  <c:v>0.002</c:v>
                </c:pt>
                <c:pt idx="12300">
                  <c:v>0.002</c:v>
                </c:pt>
                <c:pt idx="12301">
                  <c:v>0</c:v>
                </c:pt>
                <c:pt idx="12302">
                  <c:v>0</c:v>
                </c:pt>
                <c:pt idx="12303">
                  <c:v>0.002</c:v>
                </c:pt>
                <c:pt idx="12304">
                  <c:v>0.002</c:v>
                </c:pt>
                <c:pt idx="12305">
                  <c:v>0.002</c:v>
                </c:pt>
                <c:pt idx="12306">
                  <c:v>0.007</c:v>
                </c:pt>
                <c:pt idx="12307">
                  <c:v>0.002</c:v>
                </c:pt>
                <c:pt idx="12308">
                  <c:v>0.002</c:v>
                </c:pt>
                <c:pt idx="12309">
                  <c:v>0.007</c:v>
                </c:pt>
                <c:pt idx="12310">
                  <c:v>0.007</c:v>
                </c:pt>
                <c:pt idx="12311">
                  <c:v>0.002</c:v>
                </c:pt>
                <c:pt idx="12312">
                  <c:v>0.007</c:v>
                </c:pt>
                <c:pt idx="12313">
                  <c:v>0.016</c:v>
                </c:pt>
                <c:pt idx="12314">
                  <c:v>0.016</c:v>
                </c:pt>
                <c:pt idx="12315">
                  <c:v>0.007</c:v>
                </c:pt>
                <c:pt idx="12316">
                  <c:v>0.007</c:v>
                </c:pt>
                <c:pt idx="12384">
                  <c:v>0.007</c:v>
                </c:pt>
                <c:pt idx="12385">
                  <c:v>0.002</c:v>
                </c:pt>
                <c:pt idx="12386">
                  <c:v>0.002</c:v>
                </c:pt>
                <c:pt idx="12387">
                  <c:v>0.002</c:v>
                </c:pt>
                <c:pt idx="12388">
                  <c:v>0.002</c:v>
                </c:pt>
                <c:pt idx="12389">
                  <c:v>0.002</c:v>
                </c:pt>
                <c:pt idx="12390">
                  <c:v>0.002</c:v>
                </c:pt>
                <c:pt idx="12391">
                  <c:v>0</c:v>
                </c:pt>
                <c:pt idx="12392">
                  <c:v>0.002</c:v>
                </c:pt>
                <c:pt idx="12393">
                  <c:v>0.002</c:v>
                </c:pt>
                <c:pt idx="12394">
                  <c:v>0.002</c:v>
                </c:pt>
                <c:pt idx="12395">
                  <c:v>0.002</c:v>
                </c:pt>
                <c:pt idx="12396">
                  <c:v>0.002</c:v>
                </c:pt>
                <c:pt idx="12397">
                  <c:v>0</c:v>
                </c:pt>
                <c:pt idx="12398">
                  <c:v>0.002</c:v>
                </c:pt>
                <c:pt idx="12399">
                  <c:v>0.002</c:v>
                </c:pt>
                <c:pt idx="12400">
                  <c:v>0.002</c:v>
                </c:pt>
                <c:pt idx="12401">
                  <c:v>0.007</c:v>
                </c:pt>
                <c:pt idx="12402">
                  <c:v>0.007</c:v>
                </c:pt>
                <c:pt idx="12403">
                  <c:v>0.007</c:v>
                </c:pt>
                <c:pt idx="12404">
                  <c:v>0.016</c:v>
                </c:pt>
                <c:pt idx="12405">
                  <c:v>0.007</c:v>
                </c:pt>
                <c:pt idx="12406">
                  <c:v>0.002</c:v>
                </c:pt>
                <c:pt idx="12407">
                  <c:v>0.016</c:v>
                </c:pt>
                <c:pt idx="12408">
                  <c:v>0.031</c:v>
                </c:pt>
                <c:pt idx="12409">
                  <c:v>0.016</c:v>
                </c:pt>
                <c:pt idx="12410">
                  <c:v>0.016</c:v>
                </c:pt>
                <c:pt idx="12411">
                  <c:v>0.007</c:v>
                </c:pt>
                <c:pt idx="12412">
                  <c:v>0.016</c:v>
                </c:pt>
                <c:pt idx="12413">
                  <c:v>0.016</c:v>
                </c:pt>
                <c:pt idx="12414">
                  <c:v>0.016</c:v>
                </c:pt>
                <c:pt idx="12415">
                  <c:v>0.016</c:v>
                </c:pt>
                <c:pt idx="12416">
                  <c:v>0.007</c:v>
                </c:pt>
                <c:pt idx="12417">
                  <c:v>0.016</c:v>
                </c:pt>
                <c:pt idx="12418">
                  <c:v>0.031</c:v>
                </c:pt>
                <c:pt idx="12419">
                  <c:v>0.051</c:v>
                </c:pt>
                <c:pt idx="12420">
                  <c:v>0.051</c:v>
                </c:pt>
                <c:pt idx="12421">
                  <c:v>0.051</c:v>
                </c:pt>
                <c:pt idx="12422">
                  <c:v>0.051</c:v>
                </c:pt>
                <c:pt idx="12423">
                  <c:v>0.051</c:v>
                </c:pt>
                <c:pt idx="12424">
                  <c:v>0.051</c:v>
                </c:pt>
                <c:pt idx="12425">
                  <c:v>0.031</c:v>
                </c:pt>
                <c:pt idx="12426">
                  <c:v>0.031</c:v>
                </c:pt>
                <c:pt idx="12427">
                  <c:v>0.031</c:v>
                </c:pt>
                <c:pt idx="12428">
                  <c:v>0.031</c:v>
                </c:pt>
                <c:pt idx="12429">
                  <c:v>0.031</c:v>
                </c:pt>
                <c:pt idx="12430">
                  <c:v>0.051</c:v>
                </c:pt>
                <c:pt idx="12431">
                  <c:v>0.078</c:v>
                </c:pt>
                <c:pt idx="12432">
                  <c:v>0.111</c:v>
                </c:pt>
                <c:pt idx="12433">
                  <c:v>0.111</c:v>
                </c:pt>
                <c:pt idx="12434">
                  <c:v>0.111</c:v>
                </c:pt>
                <c:pt idx="12435">
                  <c:v>0.078</c:v>
                </c:pt>
                <c:pt idx="12436">
                  <c:v>0.078</c:v>
                </c:pt>
                <c:pt idx="12437">
                  <c:v>0.2</c:v>
                </c:pt>
                <c:pt idx="12438">
                  <c:v>0.2</c:v>
                </c:pt>
                <c:pt idx="12439">
                  <c:v>0.2</c:v>
                </c:pt>
                <c:pt idx="12440">
                  <c:v>0.152</c:v>
                </c:pt>
                <c:pt idx="12441">
                  <c:v>0.111</c:v>
                </c:pt>
                <c:pt idx="12442">
                  <c:v>0.111</c:v>
                </c:pt>
                <c:pt idx="12443">
                  <c:v>0.078</c:v>
                </c:pt>
                <c:pt idx="12444">
                  <c:v>0.111</c:v>
                </c:pt>
                <c:pt idx="12445">
                  <c:v>0.078</c:v>
                </c:pt>
                <c:pt idx="12446">
                  <c:v>0.078</c:v>
                </c:pt>
                <c:pt idx="12447">
                  <c:v>0.078</c:v>
                </c:pt>
                <c:pt idx="12448">
                  <c:v>0.051</c:v>
                </c:pt>
                <c:pt idx="12449">
                  <c:v>0.078</c:v>
                </c:pt>
                <c:pt idx="12450">
                  <c:v>0.051</c:v>
                </c:pt>
                <c:pt idx="12451">
                  <c:v>0.051</c:v>
                </c:pt>
                <c:pt idx="12452">
                  <c:v>0.051</c:v>
                </c:pt>
                <c:pt idx="12453">
                  <c:v>0.051</c:v>
                </c:pt>
                <c:pt idx="12454">
                  <c:v>0.051</c:v>
                </c:pt>
                <c:pt idx="12455">
                  <c:v>0.031</c:v>
                </c:pt>
                <c:pt idx="12456">
                  <c:v>0.016</c:v>
                </c:pt>
                <c:pt idx="12457">
                  <c:v>0.016</c:v>
                </c:pt>
                <c:pt idx="12458">
                  <c:v>0.016</c:v>
                </c:pt>
                <c:pt idx="12459">
                  <c:v>0.016</c:v>
                </c:pt>
                <c:pt idx="12460">
                  <c:v>0.016</c:v>
                </c:pt>
                <c:pt idx="12461">
                  <c:v>0.016</c:v>
                </c:pt>
                <c:pt idx="12462">
                  <c:v>0.016</c:v>
                </c:pt>
                <c:pt idx="12463">
                  <c:v>0.016</c:v>
                </c:pt>
                <c:pt idx="12464">
                  <c:v>0.016</c:v>
                </c:pt>
                <c:pt idx="12465">
                  <c:v>0.016</c:v>
                </c:pt>
                <c:pt idx="12466">
                  <c:v>0.016</c:v>
                </c:pt>
                <c:pt idx="12467">
                  <c:v>0.016</c:v>
                </c:pt>
                <c:pt idx="12468">
                  <c:v>0.016</c:v>
                </c:pt>
                <c:pt idx="12469">
                  <c:v>0.007</c:v>
                </c:pt>
                <c:pt idx="12470">
                  <c:v>0.016</c:v>
                </c:pt>
                <c:pt idx="12471">
                  <c:v>0.016</c:v>
                </c:pt>
                <c:pt idx="12472">
                  <c:v>0.016</c:v>
                </c:pt>
                <c:pt idx="12473">
                  <c:v>0.016</c:v>
                </c:pt>
                <c:pt idx="12474">
                  <c:v>0.016</c:v>
                </c:pt>
                <c:pt idx="12475">
                  <c:v>0.007</c:v>
                </c:pt>
                <c:pt idx="12476">
                  <c:v>0.007</c:v>
                </c:pt>
                <c:pt idx="12477">
                  <c:v>0.007</c:v>
                </c:pt>
                <c:pt idx="12478">
                  <c:v>0.007</c:v>
                </c:pt>
                <c:pt idx="12479">
                  <c:v>0.007</c:v>
                </c:pt>
                <c:pt idx="12480">
                  <c:v>0.007</c:v>
                </c:pt>
                <c:pt idx="12481">
                  <c:v>0.007</c:v>
                </c:pt>
                <c:pt idx="12482">
                  <c:v>0.002</c:v>
                </c:pt>
                <c:pt idx="12483">
                  <c:v>0.007</c:v>
                </c:pt>
                <c:pt idx="12484">
                  <c:v>0.007</c:v>
                </c:pt>
                <c:pt idx="12485">
                  <c:v>0.007</c:v>
                </c:pt>
                <c:pt idx="12486">
                  <c:v>0.007</c:v>
                </c:pt>
                <c:pt idx="12487">
                  <c:v>0.007</c:v>
                </c:pt>
                <c:pt idx="12488">
                  <c:v>0.007</c:v>
                </c:pt>
                <c:pt idx="12489">
                  <c:v>0.007</c:v>
                </c:pt>
                <c:pt idx="12490">
                  <c:v>0.016</c:v>
                </c:pt>
                <c:pt idx="12491">
                  <c:v>0.007</c:v>
                </c:pt>
                <c:pt idx="12492">
                  <c:v>0.007</c:v>
                </c:pt>
                <c:pt idx="12493">
                  <c:v>0.016</c:v>
                </c:pt>
                <c:pt idx="12494">
                  <c:v>0.016</c:v>
                </c:pt>
                <c:pt idx="12495">
                  <c:v>0.007</c:v>
                </c:pt>
                <c:pt idx="12496">
                  <c:v>0.007</c:v>
                </c:pt>
                <c:pt idx="12497">
                  <c:v>0.016</c:v>
                </c:pt>
                <c:pt idx="12498">
                  <c:v>0.007</c:v>
                </c:pt>
                <c:pt idx="12499">
                  <c:v>0.007</c:v>
                </c:pt>
                <c:pt idx="12500">
                  <c:v>0.007</c:v>
                </c:pt>
                <c:pt idx="12501">
                  <c:v>0.007</c:v>
                </c:pt>
                <c:pt idx="12502">
                  <c:v>0.007</c:v>
                </c:pt>
                <c:pt idx="12503">
                  <c:v>0.002</c:v>
                </c:pt>
                <c:pt idx="12504">
                  <c:v>0.002</c:v>
                </c:pt>
                <c:pt idx="12505">
                  <c:v>0.002</c:v>
                </c:pt>
                <c:pt idx="12506">
                  <c:v>0.007</c:v>
                </c:pt>
                <c:pt idx="12507">
                  <c:v>0.007</c:v>
                </c:pt>
                <c:pt idx="12508">
                  <c:v>0.002</c:v>
                </c:pt>
                <c:pt idx="12509">
                  <c:v>0.002</c:v>
                </c:pt>
                <c:pt idx="12510">
                  <c:v>0.002</c:v>
                </c:pt>
                <c:pt idx="12511">
                  <c:v>0.007</c:v>
                </c:pt>
                <c:pt idx="12512">
                  <c:v>0.007</c:v>
                </c:pt>
                <c:pt idx="12513">
                  <c:v>0.002</c:v>
                </c:pt>
                <c:pt idx="12514">
                  <c:v>0.007</c:v>
                </c:pt>
                <c:pt idx="12515">
                  <c:v>0.007</c:v>
                </c:pt>
                <c:pt idx="12516">
                  <c:v>0.007</c:v>
                </c:pt>
                <c:pt idx="12517">
                  <c:v>0.007</c:v>
                </c:pt>
                <c:pt idx="12518">
                  <c:v>0.007</c:v>
                </c:pt>
                <c:pt idx="12519">
                  <c:v>0.002</c:v>
                </c:pt>
                <c:pt idx="12520">
                  <c:v>0.002</c:v>
                </c:pt>
                <c:pt idx="12521">
                  <c:v>0.002</c:v>
                </c:pt>
                <c:pt idx="12522">
                  <c:v>0.002</c:v>
                </c:pt>
                <c:pt idx="12523">
                  <c:v>0.002</c:v>
                </c:pt>
                <c:pt idx="12524">
                  <c:v>0.002</c:v>
                </c:pt>
                <c:pt idx="12525">
                  <c:v>0.002</c:v>
                </c:pt>
                <c:pt idx="12526">
                  <c:v>0.002</c:v>
                </c:pt>
                <c:pt idx="12527">
                  <c:v>0.002</c:v>
                </c:pt>
                <c:pt idx="12528">
                  <c:v>0.002</c:v>
                </c:pt>
                <c:pt idx="12529">
                  <c:v>0.002</c:v>
                </c:pt>
                <c:pt idx="12530">
                  <c:v>0.007</c:v>
                </c:pt>
                <c:pt idx="12531">
                  <c:v>0.007</c:v>
                </c:pt>
                <c:pt idx="12532">
                  <c:v>0.007</c:v>
                </c:pt>
                <c:pt idx="12533">
                  <c:v>0.002</c:v>
                </c:pt>
                <c:pt idx="12534">
                  <c:v>0.007</c:v>
                </c:pt>
                <c:pt idx="12535">
                  <c:v>0.007</c:v>
                </c:pt>
                <c:pt idx="12536">
                  <c:v>0.002</c:v>
                </c:pt>
                <c:pt idx="12537">
                  <c:v>0.002</c:v>
                </c:pt>
                <c:pt idx="12538">
                  <c:v>0.007</c:v>
                </c:pt>
                <c:pt idx="12539">
                  <c:v>0.007</c:v>
                </c:pt>
                <c:pt idx="12540">
                  <c:v>0.007</c:v>
                </c:pt>
                <c:pt idx="12541">
                  <c:v>0.007</c:v>
                </c:pt>
                <c:pt idx="12542">
                  <c:v>0.007</c:v>
                </c:pt>
                <c:pt idx="12543">
                  <c:v>0.007</c:v>
                </c:pt>
                <c:pt idx="12544">
                  <c:v>0.007</c:v>
                </c:pt>
                <c:pt idx="12545">
                  <c:v>0.007</c:v>
                </c:pt>
                <c:pt idx="12546">
                  <c:v>0.007</c:v>
                </c:pt>
                <c:pt idx="12547">
                  <c:v>0.007</c:v>
                </c:pt>
                <c:pt idx="12548">
                  <c:v>0.007</c:v>
                </c:pt>
                <c:pt idx="12549">
                  <c:v>0.007</c:v>
                </c:pt>
                <c:pt idx="12550">
                  <c:v>0.002</c:v>
                </c:pt>
                <c:pt idx="12551">
                  <c:v>0.007</c:v>
                </c:pt>
                <c:pt idx="12552">
                  <c:v>0.007</c:v>
                </c:pt>
                <c:pt idx="12553">
                  <c:v>0.007</c:v>
                </c:pt>
                <c:pt idx="12554">
                  <c:v>0.007</c:v>
                </c:pt>
                <c:pt idx="12555">
                  <c:v>0.007</c:v>
                </c:pt>
                <c:pt idx="12556">
                  <c:v>0.007</c:v>
                </c:pt>
                <c:pt idx="12557">
                  <c:v>0.007</c:v>
                </c:pt>
                <c:pt idx="12558">
                  <c:v>0.002</c:v>
                </c:pt>
                <c:pt idx="12559">
                  <c:v>0.002</c:v>
                </c:pt>
                <c:pt idx="12560">
                  <c:v>0.007</c:v>
                </c:pt>
                <c:pt idx="12561">
                  <c:v>0.007</c:v>
                </c:pt>
                <c:pt idx="12562">
                  <c:v>0.007</c:v>
                </c:pt>
                <c:pt idx="12563">
                  <c:v>0.007</c:v>
                </c:pt>
                <c:pt idx="12564">
                  <c:v>0.002</c:v>
                </c:pt>
                <c:pt idx="12565">
                  <c:v>0.002</c:v>
                </c:pt>
                <c:pt idx="12566">
                  <c:v>0.007</c:v>
                </c:pt>
                <c:pt idx="12567">
                  <c:v>0.007</c:v>
                </c:pt>
                <c:pt idx="12568">
                  <c:v>0.002</c:v>
                </c:pt>
                <c:pt idx="12569">
                  <c:v>0.002</c:v>
                </c:pt>
                <c:pt idx="12570">
                  <c:v>0.002</c:v>
                </c:pt>
                <c:pt idx="12571">
                  <c:v>0.007</c:v>
                </c:pt>
                <c:pt idx="12572">
                  <c:v>0.007</c:v>
                </c:pt>
                <c:pt idx="12573">
                  <c:v>0.007</c:v>
                </c:pt>
                <c:pt idx="12574">
                  <c:v>0.002</c:v>
                </c:pt>
                <c:pt idx="12575">
                  <c:v>0.007</c:v>
                </c:pt>
                <c:pt idx="12576">
                  <c:v>0.007</c:v>
                </c:pt>
                <c:pt idx="12577">
                  <c:v>0.002</c:v>
                </c:pt>
                <c:pt idx="12578">
                  <c:v>0.002</c:v>
                </c:pt>
                <c:pt idx="12579">
                  <c:v>0.002</c:v>
                </c:pt>
                <c:pt idx="12580">
                  <c:v>0.007</c:v>
                </c:pt>
                <c:pt idx="12581">
                  <c:v>0.002</c:v>
                </c:pt>
                <c:pt idx="12582">
                  <c:v>0.007</c:v>
                </c:pt>
                <c:pt idx="12583">
                  <c:v>0.007</c:v>
                </c:pt>
                <c:pt idx="12584">
                  <c:v>0.007</c:v>
                </c:pt>
                <c:pt idx="12585">
                  <c:v>0.007</c:v>
                </c:pt>
                <c:pt idx="12586">
                  <c:v>0.007</c:v>
                </c:pt>
                <c:pt idx="12587">
                  <c:v>0.007</c:v>
                </c:pt>
                <c:pt idx="12588">
                  <c:v>0.007</c:v>
                </c:pt>
                <c:pt idx="12589">
                  <c:v>0.007</c:v>
                </c:pt>
                <c:pt idx="12590">
                  <c:v>0.007</c:v>
                </c:pt>
                <c:pt idx="12591">
                  <c:v>0.002</c:v>
                </c:pt>
                <c:pt idx="12592">
                  <c:v>0.002</c:v>
                </c:pt>
                <c:pt idx="12593">
                  <c:v>0.002</c:v>
                </c:pt>
                <c:pt idx="12594">
                  <c:v>0.007</c:v>
                </c:pt>
                <c:pt idx="12595">
                  <c:v>0.002</c:v>
                </c:pt>
                <c:pt idx="12596">
                  <c:v>0.002</c:v>
                </c:pt>
                <c:pt idx="12597">
                  <c:v>0.002</c:v>
                </c:pt>
                <c:pt idx="12598">
                  <c:v>0.002</c:v>
                </c:pt>
                <c:pt idx="12599">
                  <c:v>0.002</c:v>
                </c:pt>
                <c:pt idx="12600">
                  <c:v>0.007</c:v>
                </c:pt>
                <c:pt idx="12601">
                  <c:v>0</c:v>
                </c:pt>
                <c:pt idx="12602">
                  <c:v>0.007</c:v>
                </c:pt>
                <c:pt idx="12603">
                  <c:v>0.007</c:v>
                </c:pt>
                <c:pt idx="12604">
                  <c:v>0.007</c:v>
                </c:pt>
                <c:pt idx="12605">
                  <c:v>0.016</c:v>
                </c:pt>
                <c:pt idx="12606">
                  <c:v>0.007</c:v>
                </c:pt>
                <c:pt idx="12607">
                  <c:v>0.016</c:v>
                </c:pt>
                <c:pt idx="12608">
                  <c:v>0.007</c:v>
                </c:pt>
                <c:pt idx="12609">
                  <c:v>0.007</c:v>
                </c:pt>
                <c:pt idx="12610">
                  <c:v>0.007</c:v>
                </c:pt>
                <c:pt idx="12611">
                  <c:v>0.016</c:v>
                </c:pt>
                <c:pt idx="12612">
                  <c:v>0.007</c:v>
                </c:pt>
                <c:pt idx="12613">
                  <c:v>0.007</c:v>
                </c:pt>
                <c:pt idx="12614">
                  <c:v>0.007</c:v>
                </c:pt>
                <c:pt idx="12615">
                  <c:v>0.007</c:v>
                </c:pt>
                <c:pt idx="12616">
                  <c:v>0.002</c:v>
                </c:pt>
                <c:pt idx="12617">
                  <c:v>0.002</c:v>
                </c:pt>
                <c:pt idx="12618">
                  <c:v>0.007</c:v>
                </c:pt>
                <c:pt idx="12619">
                  <c:v>0.002</c:v>
                </c:pt>
                <c:pt idx="12620">
                  <c:v>0.007</c:v>
                </c:pt>
                <c:pt idx="12621">
                  <c:v>0.002</c:v>
                </c:pt>
                <c:pt idx="12622">
                  <c:v>0.002</c:v>
                </c:pt>
                <c:pt idx="12623">
                  <c:v>0.002</c:v>
                </c:pt>
                <c:pt idx="12624">
                  <c:v>0.007</c:v>
                </c:pt>
                <c:pt idx="12625">
                  <c:v>0.002</c:v>
                </c:pt>
                <c:pt idx="12626">
                  <c:v>0.002</c:v>
                </c:pt>
                <c:pt idx="12627">
                  <c:v>0.002</c:v>
                </c:pt>
                <c:pt idx="12628">
                  <c:v>0.002</c:v>
                </c:pt>
                <c:pt idx="12629">
                  <c:v>0.007</c:v>
                </c:pt>
                <c:pt idx="12630">
                  <c:v>0.002</c:v>
                </c:pt>
                <c:pt idx="12631">
                  <c:v>0.002</c:v>
                </c:pt>
                <c:pt idx="12632">
                  <c:v>0.002</c:v>
                </c:pt>
                <c:pt idx="12633">
                  <c:v>0.002</c:v>
                </c:pt>
                <c:pt idx="12634">
                  <c:v>0.007</c:v>
                </c:pt>
                <c:pt idx="12635">
                  <c:v>0.002</c:v>
                </c:pt>
                <c:pt idx="12636">
                  <c:v>0.007</c:v>
                </c:pt>
                <c:pt idx="12637">
                  <c:v>0.002</c:v>
                </c:pt>
                <c:pt idx="12638">
                  <c:v>0.002</c:v>
                </c:pt>
                <c:pt idx="12639">
                  <c:v>0.002</c:v>
                </c:pt>
                <c:pt idx="12640">
                  <c:v>0.002</c:v>
                </c:pt>
                <c:pt idx="12641">
                  <c:v>0.002</c:v>
                </c:pt>
                <c:pt idx="12642">
                  <c:v>0.002</c:v>
                </c:pt>
                <c:pt idx="12643">
                  <c:v>0.002</c:v>
                </c:pt>
                <c:pt idx="12644">
                  <c:v>0.002</c:v>
                </c:pt>
                <c:pt idx="12645">
                  <c:v>0.007</c:v>
                </c:pt>
                <c:pt idx="12646">
                  <c:v>0.007</c:v>
                </c:pt>
                <c:pt idx="12647">
                  <c:v>0.007</c:v>
                </c:pt>
                <c:pt idx="12648">
                  <c:v>0.007</c:v>
                </c:pt>
                <c:pt idx="12649">
                  <c:v>0.002</c:v>
                </c:pt>
                <c:pt idx="12650">
                  <c:v>0.007</c:v>
                </c:pt>
                <c:pt idx="12651">
                  <c:v>0.007</c:v>
                </c:pt>
                <c:pt idx="12652">
                  <c:v>0.002</c:v>
                </c:pt>
                <c:pt idx="12653">
                  <c:v>0.002</c:v>
                </c:pt>
                <c:pt idx="12654">
                  <c:v>0.007</c:v>
                </c:pt>
                <c:pt idx="12655">
                  <c:v>0.002</c:v>
                </c:pt>
                <c:pt idx="12656">
                  <c:v>0.007</c:v>
                </c:pt>
                <c:pt idx="12657">
                  <c:v>0.002</c:v>
                </c:pt>
                <c:pt idx="12658">
                  <c:v>0.007</c:v>
                </c:pt>
                <c:pt idx="12659">
                  <c:v>0.007</c:v>
                </c:pt>
                <c:pt idx="12660">
                  <c:v>0.007</c:v>
                </c:pt>
                <c:pt idx="12661">
                  <c:v>0.002</c:v>
                </c:pt>
                <c:pt idx="12662">
                  <c:v>0.002</c:v>
                </c:pt>
                <c:pt idx="12663">
                  <c:v>0.007</c:v>
                </c:pt>
                <c:pt idx="12664">
                  <c:v>0.007</c:v>
                </c:pt>
                <c:pt idx="12665">
                  <c:v>0.002</c:v>
                </c:pt>
                <c:pt idx="12666">
                  <c:v>0.007</c:v>
                </c:pt>
                <c:pt idx="12667">
                  <c:v>0.002</c:v>
                </c:pt>
                <c:pt idx="12668">
                  <c:v>0.002</c:v>
                </c:pt>
                <c:pt idx="12669">
                  <c:v>0.002</c:v>
                </c:pt>
                <c:pt idx="12670">
                  <c:v>0.007</c:v>
                </c:pt>
                <c:pt idx="12671">
                  <c:v>0.002</c:v>
                </c:pt>
                <c:pt idx="12672">
                  <c:v>0.007</c:v>
                </c:pt>
                <c:pt idx="12673">
                  <c:v>0.007</c:v>
                </c:pt>
                <c:pt idx="12674">
                  <c:v>0.007</c:v>
                </c:pt>
                <c:pt idx="12675">
                  <c:v>0.007</c:v>
                </c:pt>
                <c:pt idx="12676">
                  <c:v>0.007</c:v>
                </c:pt>
                <c:pt idx="12677">
                  <c:v>0.007</c:v>
                </c:pt>
                <c:pt idx="12678">
                  <c:v>0.007</c:v>
                </c:pt>
                <c:pt idx="12679">
                  <c:v>0.007</c:v>
                </c:pt>
                <c:pt idx="12680">
                  <c:v>0.007</c:v>
                </c:pt>
                <c:pt idx="12681">
                  <c:v>0.016</c:v>
                </c:pt>
                <c:pt idx="12682">
                  <c:v>0.007</c:v>
                </c:pt>
                <c:pt idx="12683">
                  <c:v>0.002</c:v>
                </c:pt>
                <c:pt idx="12684">
                  <c:v>0.007</c:v>
                </c:pt>
                <c:pt idx="12685">
                  <c:v>0.002</c:v>
                </c:pt>
                <c:pt idx="12686">
                  <c:v>0.007</c:v>
                </c:pt>
                <c:pt idx="12687">
                  <c:v>0.007</c:v>
                </c:pt>
                <c:pt idx="12688">
                  <c:v>0.007</c:v>
                </c:pt>
                <c:pt idx="12689">
                  <c:v>0.007</c:v>
                </c:pt>
                <c:pt idx="12690">
                  <c:v>0.016</c:v>
                </c:pt>
                <c:pt idx="12691">
                  <c:v>0.016</c:v>
                </c:pt>
                <c:pt idx="12692">
                  <c:v>0.016</c:v>
                </c:pt>
                <c:pt idx="12693">
                  <c:v>0.016</c:v>
                </c:pt>
                <c:pt idx="12694">
                  <c:v>0.016</c:v>
                </c:pt>
                <c:pt idx="12695">
                  <c:v>0.031</c:v>
                </c:pt>
                <c:pt idx="12696">
                  <c:v>0.016</c:v>
                </c:pt>
                <c:pt idx="12697">
                  <c:v>0.031</c:v>
                </c:pt>
                <c:pt idx="12698">
                  <c:v>0.031</c:v>
                </c:pt>
                <c:pt idx="12699">
                  <c:v>0.031</c:v>
                </c:pt>
                <c:pt idx="12700">
                  <c:v>0.031</c:v>
                </c:pt>
                <c:pt idx="12701">
                  <c:v>0.031</c:v>
                </c:pt>
                <c:pt idx="12702">
                  <c:v>0.031</c:v>
                </c:pt>
                <c:pt idx="12703">
                  <c:v>0.031</c:v>
                </c:pt>
                <c:pt idx="12704">
                  <c:v>0.031</c:v>
                </c:pt>
                <c:pt idx="12705">
                  <c:v>0.051</c:v>
                </c:pt>
                <c:pt idx="12706">
                  <c:v>0.051</c:v>
                </c:pt>
                <c:pt idx="12707">
                  <c:v>0.031</c:v>
                </c:pt>
                <c:pt idx="12708">
                  <c:v>0.078</c:v>
                </c:pt>
                <c:pt idx="12709">
                  <c:v>0.078</c:v>
                </c:pt>
                <c:pt idx="12710">
                  <c:v>0.078</c:v>
                </c:pt>
                <c:pt idx="12711">
                  <c:v>0.111</c:v>
                </c:pt>
                <c:pt idx="12712">
                  <c:v>0.2</c:v>
                </c:pt>
                <c:pt idx="12713">
                  <c:v>0.152</c:v>
                </c:pt>
                <c:pt idx="12714">
                  <c:v>0.111</c:v>
                </c:pt>
                <c:pt idx="12715">
                  <c:v>0.111</c:v>
                </c:pt>
                <c:pt idx="12716">
                  <c:v>0.111</c:v>
                </c:pt>
                <c:pt idx="12717">
                  <c:v>0.078</c:v>
                </c:pt>
                <c:pt idx="12718">
                  <c:v>0.111</c:v>
                </c:pt>
                <c:pt idx="12719">
                  <c:v>0.152</c:v>
                </c:pt>
                <c:pt idx="12720">
                  <c:v>0.111</c:v>
                </c:pt>
                <c:pt idx="12721">
                  <c:v>0.152</c:v>
                </c:pt>
                <c:pt idx="12722">
                  <c:v>0.111</c:v>
                </c:pt>
                <c:pt idx="12723">
                  <c:v>0.152</c:v>
                </c:pt>
                <c:pt idx="12724">
                  <c:v>0.152</c:v>
                </c:pt>
                <c:pt idx="12725">
                  <c:v>0.152</c:v>
                </c:pt>
                <c:pt idx="12726">
                  <c:v>0.152</c:v>
                </c:pt>
                <c:pt idx="12727">
                  <c:v>0.2</c:v>
                </c:pt>
                <c:pt idx="12728">
                  <c:v>0.257</c:v>
                </c:pt>
                <c:pt idx="12729">
                  <c:v>0.2</c:v>
                </c:pt>
                <c:pt idx="12730">
                  <c:v>0.152</c:v>
                </c:pt>
                <c:pt idx="12731">
                  <c:v>0.111</c:v>
                </c:pt>
                <c:pt idx="12732">
                  <c:v>0.152</c:v>
                </c:pt>
                <c:pt idx="12733">
                  <c:v>0.111</c:v>
                </c:pt>
                <c:pt idx="12734">
                  <c:v>0.111</c:v>
                </c:pt>
                <c:pt idx="12735">
                  <c:v>0.078</c:v>
                </c:pt>
                <c:pt idx="12736">
                  <c:v>0.078</c:v>
                </c:pt>
                <c:pt idx="12737">
                  <c:v>0.078</c:v>
                </c:pt>
                <c:pt idx="12738">
                  <c:v>0.078</c:v>
                </c:pt>
                <c:pt idx="12739">
                  <c:v>0.078</c:v>
                </c:pt>
                <c:pt idx="12740">
                  <c:v>0.078</c:v>
                </c:pt>
                <c:pt idx="12741">
                  <c:v>0.078</c:v>
                </c:pt>
                <c:pt idx="12742">
                  <c:v>0.078</c:v>
                </c:pt>
                <c:pt idx="12743">
                  <c:v>0.078</c:v>
                </c:pt>
                <c:pt idx="12744">
                  <c:v>0.051</c:v>
                </c:pt>
                <c:pt idx="12745">
                  <c:v>0.051</c:v>
                </c:pt>
                <c:pt idx="12746">
                  <c:v>0.078</c:v>
                </c:pt>
                <c:pt idx="12747">
                  <c:v>0.051</c:v>
                </c:pt>
                <c:pt idx="12748">
                  <c:v>0.051</c:v>
                </c:pt>
                <c:pt idx="12749">
                  <c:v>0.051</c:v>
                </c:pt>
                <c:pt idx="12750">
                  <c:v>0.031</c:v>
                </c:pt>
                <c:pt idx="12751">
                  <c:v>0.051</c:v>
                </c:pt>
                <c:pt idx="12752">
                  <c:v>0.031</c:v>
                </c:pt>
                <c:pt idx="12753">
                  <c:v>0.031</c:v>
                </c:pt>
                <c:pt idx="12754">
                  <c:v>0.031</c:v>
                </c:pt>
                <c:pt idx="12755">
                  <c:v>0.051</c:v>
                </c:pt>
                <c:pt idx="12756">
                  <c:v>0.051</c:v>
                </c:pt>
                <c:pt idx="12757">
                  <c:v>0.051</c:v>
                </c:pt>
                <c:pt idx="12758">
                  <c:v>0.051</c:v>
                </c:pt>
                <c:pt idx="12759">
                  <c:v>0.051</c:v>
                </c:pt>
                <c:pt idx="12760">
                  <c:v>0.031</c:v>
                </c:pt>
                <c:pt idx="12761">
                  <c:v>0.031</c:v>
                </c:pt>
                <c:pt idx="12762">
                  <c:v>0.051</c:v>
                </c:pt>
                <c:pt idx="12763">
                  <c:v>0.031</c:v>
                </c:pt>
                <c:pt idx="12764">
                  <c:v>0.031</c:v>
                </c:pt>
                <c:pt idx="12765">
                  <c:v>0.031</c:v>
                </c:pt>
                <c:pt idx="12766">
                  <c:v>0.016</c:v>
                </c:pt>
                <c:pt idx="12767">
                  <c:v>0.031</c:v>
                </c:pt>
                <c:pt idx="12768">
                  <c:v>0.016</c:v>
                </c:pt>
                <c:pt idx="12769">
                  <c:v>0.016</c:v>
                </c:pt>
                <c:pt idx="12770">
                  <c:v>0.016</c:v>
                </c:pt>
                <c:pt idx="12771">
                  <c:v>0.016</c:v>
                </c:pt>
                <c:pt idx="12772">
                  <c:v>0.007</c:v>
                </c:pt>
                <c:pt idx="12773">
                  <c:v>0.007</c:v>
                </c:pt>
                <c:pt idx="12774">
                  <c:v>0.016</c:v>
                </c:pt>
                <c:pt idx="12775">
                  <c:v>0.016</c:v>
                </c:pt>
                <c:pt idx="12776">
                  <c:v>0.007</c:v>
                </c:pt>
                <c:pt idx="12777">
                  <c:v>0.007</c:v>
                </c:pt>
                <c:pt idx="12778">
                  <c:v>0.007</c:v>
                </c:pt>
                <c:pt idx="12779">
                  <c:v>0.016</c:v>
                </c:pt>
                <c:pt idx="12780">
                  <c:v>0.016</c:v>
                </c:pt>
                <c:pt idx="12781">
                  <c:v>0.016</c:v>
                </c:pt>
                <c:pt idx="12782">
                  <c:v>0.031</c:v>
                </c:pt>
                <c:pt idx="12783">
                  <c:v>0.016</c:v>
                </c:pt>
                <c:pt idx="12784">
                  <c:v>0.016</c:v>
                </c:pt>
                <c:pt idx="12785">
                  <c:v>0.016</c:v>
                </c:pt>
                <c:pt idx="12786">
                  <c:v>0.016</c:v>
                </c:pt>
                <c:pt idx="12787">
                  <c:v>0.016</c:v>
                </c:pt>
                <c:pt idx="12788">
                  <c:v>0.016</c:v>
                </c:pt>
                <c:pt idx="12789">
                  <c:v>0.016</c:v>
                </c:pt>
                <c:pt idx="12790">
                  <c:v>0.007</c:v>
                </c:pt>
                <c:pt idx="12791">
                  <c:v>0.007</c:v>
                </c:pt>
                <c:pt idx="12792">
                  <c:v>0.007</c:v>
                </c:pt>
                <c:pt idx="12793">
                  <c:v>0.007</c:v>
                </c:pt>
                <c:pt idx="12794">
                  <c:v>0.007</c:v>
                </c:pt>
                <c:pt idx="12795">
                  <c:v>0.007</c:v>
                </c:pt>
                <c:pt idx="12796">
                  <c:v>0.007</c:v>
                </c:pt>
                <c:pt idx="12797">
                  <c:v>0.007</c:v>
                </c:pt>
                <c:pt idx="12798">
                  <c:v>0.007</c:v>
                </c:pt>
                <c:pt idx="12799">
                  <c:v>0.007</c:v>
                </c:pt>
                <c:pt idx="12800">
                  <c:v>0.007</c:v>
                </c:pt>
                <c:pt idx="12801">
                  <c:v>0.002</c:v>
                </c:pt>
                <c:pt idx="12802">
                  <c:v>0.002</c:v>
                </c:pt>
                <c:pt idx="12803">
                  <c:v>0.002</c:v>
                </c:pt>
                <c:pt idx="12804">
                  <c:v>0.002</c:v>
                </c:pt>
                <c:pt idx="12805">
                  <c:v>0.002</c:v>
                </c:pt>
                <c:pt idx="12806">
                  <c:v>0.002</c:v>
                </c:pt>
                <c:pt idx="12807">
                  <c:v>0.002</c:v>
                </c:pt>
                <c:pt idx="12808">
                  <c:v>0.002</c:v>
                </c:pt>
                <c:pt idx="12809">
                  <c:v>0.002</c:v>
                </c:pt>
                <c:pt idx="12810">
                  <c:v>0.002</c:v>
                </c:pt>
                <c:pt idx="12811">
                  <c:v>0.002</c:v>
                </c:pt>
                <c:pt idx="12812">
                  <c:v>0.002</c:v>
                </c:pt>
                <c:pt idx="12813">
                  <c:v>0</c:v>
                </c:pt>
                <c:pt idx="12814">
                  <c:v>0.002</c:v>
                </c:pt>
                <c:pt idx="12815">
                  <c:v>0.002</c:v>
                </c:pt>
                <c:pt idx="12816">
                  <c:v>0.002</c:v>
                </c:pt>
                <c:pt idx="12817">
                  <c:v>0.002</c:v>
                </c:pt>
                <c:pt idx="12818">
                  <c:v>0.007</c:v>
                </c:pt>
                <c:pt idx="12819">
                  <c:v>0.002</c:v>
                </c:pt>
                <c:pt idx="12820">
                  <c:v>0.002</c:v>
                </c:pt>
                <c:pt idx="12821">
                  <c:v>0.007</c:v>
                </c:pt>
                <c:pt idx="12822">
                  <c:v>0.002</c:v>
                </c:pt>
                <c:pt idx="12823">
                  <c:v>0.002</c:v>
                </c:pt>
                <c:pt idx="12824">
                  <c:v>0.002</c:v>
                </c:pt>
                <c:pt idx="12825">
                  <c:v>0.002</c:v>
                </c:pt>
                <c:pt idx="12826">
                  <c:v>0.002</c:v>
                </c:pt>
                <c:pt idx="12827">
                  <c:v>0</c:v>
                </c:pt>
                <c:pt idx="12828">
                  <c:v>0.002</c:v>
                </c:pt>
                <c:pt idx="12829">
                  <c:v>0</c:v>
                </c:pt>
                <c:pt idx="12830">
                  <c:v>0.002</c:v>
                </c:pt>
                <c:pt idx="12831">
                  <c:v>0.007</c:v>
                </c:pt>
                <c:pt idx="12832">
                  <c:v>0.002</c:v>
                </c:pt>
                <c:pt idx="12833">
                  <c:v>0.002</c:v>
                </c:pt>
                <c:pt idx="12834">
                  <c:v>0.002</c:v>
                </c:pt>
                <c:pt idx="12835">
                  <c:v>0.002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0.002</c:v>
                </c:pt>
                <c:pt idx="12840">
                  <c:v>0.002</c:v>
                </c:pt>
                <c:pt idx="12841">
                  <c:v>0.002</c:v>
                </c:pt>
                <c:pt idx="12842">
                  <c:v>0.002</c:v>
                </c:pt>
                <c:pt idx="12843">
                  <c:v>0.002</c:v>
                </c:pt>
                <c:pt idx="12844">
                  <c:v>0.002</c:v>
                </c:pt>
                <c:pt idx="12845">
                  <c:v>0.002</c:v>
                </c:pt>
                <c:pt idx="12846">
                  <c:v>0.007</c:v>
                </c:pt>
                <c:pt idx="12847">
                  <c:v>0.007</c:v>
                </c:pt>
                <c:pt idx="12848">
                  <c:v>0.002</c:v>
                </c:pt>
                <c:pt idx="12849">
                  <c:v>0.007</c:v>
                </c:pt>
                <c:pt idx="12850">
                  <c:v>0.002</c:v>
                </c:pt>
                <c:pt idx="12851">
                  <c:v>0.007</c:v>
                </c:pt>
                <c:pt idx="12852">
                  <c:v>0.007</c:v>
                </c:pt>
                <c:pt idx="12853">
                  <c:v>0</c:v>
                </c:pt>
                <c:pt idx="12854">
                  <c:v>0.002</c:v>
                </c:pt>
                <c:pt idx="12855">
                  <c:v>0.002</c:v>
                </c:pt>
                <c:pt idx="12856">
                  <c:v>0.002</c:v>
                </c:pt>
                <c:pt idx="12857">
                  <c:v>0.002</c:v>
                </c:pt>
                <c:pt idx="12858">
                  <c:v>0</c:v>
                </c:pt>
                <c:pt idx="12859">
                  <c:v>0</c:v>
                </c:pt>
                <c:pt idx="12860">
                  <c:v>0.002</c:v>
                </c:pt>
                <c:pt idx="12861">
                  <c:v>0.002</c:v>
                </c:pt>
                <c:pt idx="12862">
                  <c:v>0.002</c:v>
                </c:pt>
                <c:pt idx="12863">
                  <c:v>0.002</c:v>
                </c:pt>
                <c:pt idx="12864">
                  <c:v>0.002</c:v>
                </c:pt>
                <c:pt idx="12865">
                  <c:v>0.002</c:v>
                </c:pt>
                <c:pt idx="12866">
                  <c:v>0.002</c:v>
                </c:pt>
                <c:pt idx="12867">
                  <c:v>0.002</c:v>
                </c:pt>
                <c:pt idx="12868">
                  <c:v>0.002</c:v>
                </c:pt>
                <c:pt idx="12869">
                  <c:v>0.002</c:v>
                </c:pt>
                <c:pt idx="12870">
                  <c:v>0.002</c:v>
                </c:pt>
                <c:pt idx="12871">
                  <c:v>0.002</c:v>
                </c:pt>
                <c:pt idx="12872">
                  <c:v>0.002</c:v>
                </c:pt>
                <c:pt idx="12873">
                  <c:v>0.007</c:v>
                </c:pt>
                <c:pt idx="12874">
                  <c:v>0.007</c:v>
                </c:pt>
                <c:pt idx="12875">
                  <c:v>0.007</c:v>
                </c:pt>
                <c:pt idx="12876">
                  <c:v>0.007</c:v>
                </c:pt>
                <c:pt idx="12877">
                  <c:v>0.002</c:v>
                </c:pt>
                <c:pt idx="12878">
                  <c:v>0.002</c:v>
                </c:pt>
                <c:pt idx="12879">
                  <c:v>0.002</c:v>
                </c:pt>
                <c:pt idx="12880">
                  <c:v>0.002</c:v>
                </c:pt>
                <c:pt idx="12881">
                  <c:v>0.002</c:v>
                </c:pt>
                <c:pt idx="12882">
                  <c:v>0.002</c:v>
                </c:pt>
                <c:pt idx="12883">
                  <c:v>0.002</c:v>
                </c:pt>
                <c:pt idx="12884">
                  <c:v>0.002</c:v>
                </c:pt>
                <c:pt idx="12885">
                  <c:v>0.002</c:v>
                </c:pt>
                <c:pt idx="12886">
                  <c:v>0.002</c:v>
                </c:pt>
                <c:pt idx="12887">
                  <c:v>0.007</c:v>
                </c:pt>
                <c:pt idx="12888">
                  <c:v>0.007</c:v>
                </c:pt>
                <c:pt idx="12889">
                  <c:v>0.007</c:v>
                </c:pt>
                <c:pt idx="12890">
                  <c:v>0.002</c:v>
                </c:pt>
                <c:pt idx="12891">
                  <c:v>0.007</c:v>
                </c:pt>
                <c:pt idx="12892">
                  <c:v>0.007</c:v>
                </c:pt>
                <c:pt idx="12893">
                  <c:v>0.007</c:v>
                </c:pt>
                <c:pt idx="12894">
                  <c:v>0.002</c:v>
                </c:pt>
                <c:pt idx="12895">
                  <c:v>0.002</c:v>
                </c:pt>
                <c:pt idx="12896">
                  <c:v>0.002</c:v>
                </c:pt>
                <c:pt idx="12897">
                  <c:v>0.002</c:v>
                </c:pt>
                <c:pt idx="12898">
                  <c:v>0.002</c:v>
                </c:pt>
                <c:pt idx="12899">
                  <c:v>0.002</c:v>
                </c:pt>
                <c:pt idx="12900">
                  <c:v>0.002</c:v>
                </c:pt>
                <c:pt idx="12901">
                  <c:v>0.007</c:v>
                </c:pt>
                <c:pt idx="12902">
                  <c:v>0.002</c:v>
                </c:pt>
                <c:pt idx="12903">
                  <c:v>0.002</c:v>
                </c:pt>
                <c:pt idx="12904">
                  <c:v>0.002</c:v>
                </c:pt>
                <c:pt idx="12905">
                  <c:v>0.002</c:v>
                </c:pt>
                <c:pt idx="12906">
                  <c:v>0.002</c:v>
                </c:pt>
                <c:pt idx="12907">
                  <c:v>0</c:v>
                </c:pt>
                <c:pt idx="12908">
                  <c:v>0</c:v>
                </c:pt>
                <c:pt idx="12909">
                  <c:v>0.002</c:v>
                </c:pt>
                <c:pt idx="12910">
                  <c:v>0.007</c:v>
                </c:pt>
                <c:pt idx="12911">
                  <c:v>0.007</c:v>
                </c:pt>
                <c:pt idx="12912">
                  <c:v>0.007</c:v>
                </c:pt>
                <c:pt idx="12913">
                  <c:v>0</c:v>
                </c:pt>
                <c:pt idx="12914">
                  <c:v>0.002</c:v>
                </c:pt>
                <c:pt idx="12915">
                  <c:v>0.002</c:v>
                </c:pt>
                <c:pt idx="12916">
                  <c:v>0</c:v>
                </c:pt>
                <c:pt idx="12917">
                  <c:v>0.002</c:v>
                </c:pt>
                <c:pt idx="12918">
                  <c:v>0</c:v>
                </c:pt>
                <c:pt idx="12919">
                  <c:v>0.002</c:v>
                </c:pt>
                <c:pt idx="12920">
                  <c:v>0</c:v>
                </c:pt>
                <c:pt idx="12921">
                  <c:v>0.002</c:v>
                </c:pt>
                <c:pt idx="12922">
                  <c:v>0</c:v>
                </c:pt>
                <c:pt idx="12923">
                  <c:v>0.002</c:v>
                </c:pt>
                <c:pt idx="12924">
                  <c:v>0</c:v>
                </c:pt>
                <c:pt idx="12925">
                  <c:v>0.002</c:v>
                </c:pt>
                <c:pt idx="12926">
                  <c:v>0</c:v>
                </c:pt>
                <c:pt idx="12927">
                  <c:v>0.002</c:v>
                </c:pt>
                <c:pt idx="12928">
                  <c:v>0.002</c:v>
                </c:pt>
                <c:pt idx="12929">
                  <c:v>0.002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0.002</c:v>
                </c:pt>
                <c:pt idx="12934">
                  <c:v>0</c:v>
                </c:pt>
                <c:pt idx="12935">
                  <c:v>0.002</c:v>
                </c:pt>
                <c:pt idx="12936">
                  <c:v>0.002</c:v>
                </c:pt>
                <c:pt idx="12937">
                  <c:v>0.002</c:v>
                </c:pt>
                <c:pt idx="12938">
                  <c:v>0</c:v>
                </c:pt>
                <c:pt idx="12939">
                  <c:v>0.002</c:v>
                </c:pt>
                <c:pt idx="12940">
                  <c:v>0</c:v>
                </c:pt>
                <c:pt idx="12941">
                  <c:v>0.002</c:v>
                </c:pt>
                <c:pt idx="12942">
                  <c:v>0</c:v>
                </c:pt>
                <c:pt idx="12943">
                  <c:v>0</c:v>
                </c:pt>
                <c:pt idx="12944">
                  <c:v>0.002</c:v>
                </c:pt>
                <c:pt idx="12945">
                  <c:v>0.002</c:v>
                </c:pt>
                <c:pt idx="12946">
                  <c:v>0.002</c:v>
                </c:pt>
                <c:pt idx="12947">
                  <c:v>0</c:v>
                </c:pt>
                <c:pt idx="12948">
                  <c:v>0</c:v>
                </c:pt>
                <c:pt idx="12949">
                  <c:v>0.002</c:v>
                </c:pt>
                <c:pt idx="12950">
                  <c:v>0.002</c:v>
                </c:pt>
                <c:pt idx="12951">
                  <c:v>0.007</c:v>
                </c:pt>
                <c:pt idx="12952">
                  <c:v>0.007</c:v>
                </c:pt>
                <c:pt idx="12953">
                  <c:v>0.007</c:v>
                </c:pt>
                <c:pt idx="12954">
                  <c:v>0.007</c:v>
                </c:pt>
                <c:pt idx="12955">
                  <c:v>0.007</c:v>
                </c:pt>
                <c:pt idx="12956">
                  <c:v>0.007</c:v>
                </c:pt>
                <c:pt idx="12957">
                  <c:v>0.007</c:v>
                </c:pt>
                <c:pt idx="12958">
                  <c:v>0.016</c:v>
                </c:pt>
                <c:pt idx="12959">
                  <c:v>0.016</c:v>
                </c:pt>
                <c:pt idx="12960">
                  <c:v>0.016</c:v>
                </c:pt>
                <c:pt idx="12961">
                  <c:v>0.016</c:v>
                </c:pt>
                <c:pt idx="12962">
                  <c:v>0.016</c:v>
                </c:pt>
                <c:pt idx="12963">
                  <c:v>0.016</c:v>
                </c:pt>
                <c:pt idx="12964">
                  <c:v>0.016</c:v>
                </c:pt>
                <c:pt idx="12965">
                  <c:v>0.016</c:v>
                </c:pt>
                <c:pt idx="12966">
                  <c:v>0.016</c:v>
                </c:pt>
                <c:pt idx="12967">
                  <c:v>0.031</c:v>
                </c:pt>
                <c:pt idx="12968">
                  <c:v>0.007</c:v>
                </c:pt>
                <c:pt idx="12969">
                  <c:v>0.016</c:v>
                </c:pt>
                <c:pt idx="12970">
                  <c:v>0.007</c:v>
                </c:pt>
                <c:pt idx="12971">
                  <c:v>0.007</c:v>
                </c:pt>
                <c:pt idx="12972">
                  <c:v>0.016</c:v>
                </c:pt>
                <c:pt idx="12973">
                  <c:v>0.016</c:v>
                </c:pt>
                <c:pt idx="12974">
                  <c:v>0.007</c:v>
                </c:pt>
                <c:pt idx="12975">
                  <c:v>0.016</c:v>
                </c:pt>
                <c:pt idx="12976">
                  <c:v>0.016</c:v>
                </c:pt>
                <c:pt idx="12977">
                  <c:v>0.007</c:v>
                </c:pt>
                <c:pt idx="12978">
                  <c:v>0.007</c:v>
                </c:pt>
                <c:pt idx="12979">
                  <c:v>0.007</c:v>
                </c:pt>
                <c:pt idx="12980">
                  <c:v>0.007</c:v>
                </c:pt>
                <c:pt idx="12981">
                  <c:v>0.007</c:v>
                </c:pt>
                <c:pt idx="12982">
                  <c:v>0.007</c:v>
                </c:pt>
                <c:pt idx="12983">
                  <c:v>0.007</c:v>
                </c:pt>
                <c:pt idx="12984">
                  <c:v>0.007</c:v>
                </c:pt>
                <c:pt idx="12985">
                  <c:v>0.016</c:v>
                </c:pt>
                <c:pt idx="12986">
                  <c:v>0.007</c:v>
                </c:pt>
                <c:pt idx="12987">
                  <c:v>0.007</c:v>
                </c:pt>
                <c:pt idx="12988">
                  <c:v>0.007</c:v>
                </c:pt>
                <c:pt idx="12989">
                  <c:v>0.002</c:v>
                </c:pt>
                <c:pt idx="12990">
                  <c:v>0.002</c:v>
                </c:pt>
                <c:pt idx="12991">
                  <c:v>0.002</c:v>
                </c:pt>
                <c:pt idx="12992">
                  <c:v>0.002</c:v>
                </c:pt>
                <c:pt idx="12993">
                  <c:v>0.002</c:v>
                </c:pt>
                <c:pt idx="12994">
                  <c:v>0</c:v>
                </c:pt>
                <c:pt idx="12995">
                  <c:v>0.002</c:v>
                </c:pt>
                <c:pt idx="12996">
                  <c:v>0.002</c:v>
                </c:pt>
                <c:pt idx="12997">
                  <c:v>0.002</c:v>
                </c:pt>
                <c:pt idx="12998">
                  <c:v>0.002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0.002</c:v>
                </c:pt>
                <c:pt idx="13003">
                  <c:v>0.002</c:v>
                </c:pt>
                <c:pt idx="13004">
                  <c:v>0.002</c:v>
                </c:pt>
                <c:pt idx="13005">
                  <c:v>0.002</c:v>
                </c:pt>
                <c:pt idx="13006">
                  <c:v>0.002</c:v>
                </c:pt>
                <c:pt idx="13007">
                  <c:v>0.002</c:v>
                </c:pt>
                <c:pt idx="13008">
                  <c:v>0.002</c:v>
                </c:pt>
                <c:pt idx="13009">
                  <c:v>0</c:v>
                </c:pt>
                <c:pt idx="13010">
                  <c:v>0.002</c:v>
                </c:pt>
                <c:pt idx="13011">
                  <c:v>0</c:v>
                </c:pt>
                <c:pt idx="13012">
                  <c:v>0.002</c:v>
                </c:pt>
                <c:pt idx="13013">
                  <c:v>0.002</c:v>
                </c:pt>
                <c:pt idx="13014">
                  <c:v>0.002</c:v>
                </c:pt>
                <c:pt idx="13015">
                  <c:v>0.007</c:v>
                </c:pt>
                <c:pt idx="13016">
                  <c:v>0.002</c:v>
                </c:pt>
                <c:pt idx="13017">
                  <c:v>0.002</c:v>
                </c:pt>
                <c:pt idx="13018">
                  <c:v>0.007</c:v>
                </c:pt>
                <c:pt idx="13019">
                  <c:v>0.002</c:v>
                </c:pt>
                <c:pt idx="13020">
                  <c:v>0.002</c:v>
                </c:pt>
                <c:pt idx="13021">
                  <c:v>0.007</c:v>
                </c:pt>
                <c:pt idx="13022">
                  <c:v>0.002</c:v>
                </c:pt>
                <c:pt idx="13023">
                  <c:v>0.002</c:v>
                </c:pt>
                <c:pt idx="13024">
                  <c:v>0.002</c:v>
                </c:pt>
                <c:pt idx="13025">
                  <c:v>0.002</c:v>
                </c:pt>
                <c:pt idx="13026">
                  <c:v>0.007</c:v>
                </c:pt>
                <c:pt idx="13027">
                  <c:v>0.002</c:v>
                </c:pt>
                <c:pt idx="13028">
                  <c:v>0.002</c:v>
                </c:pt>
                <c:pt idx="13029">
                  <c:v>0.007</c:v>
                </c:pt>
                <c:pt idx="13030">
                  <c:v>0.002</c:v>
                </c:pt>
                <c:pt idx="13031">
                  <c:v>0.007</c:v>
                </c:pt>
                <c:pt idx="13032">
                  <c:v>0.002</c:v>
                </c:pt>
                <c:pt idx="13033">
                  <c:v>0.007</c:v>
                </c:pt>
                <c:pt idx="13034">
                  <c:v>0.002</c:v>
                </c:pt>
                <c:pt idx="13035">
                  <c:v>0.002</c:v>
                </c:pt>
                <c:pt idx="13036">
                  <c:v>0.007</c:v>
                </c:pt>
                <c:pt idx="13037">
                  <c:v>0.002</c:v>
                </c:pt>
                <c:pt idx="13038">
                  <c:v>0.007</c:v>
                </c:pt>
                <c:pt idx="13039">
                  <c:v>0.007</c:v>
                </c:pt>
                <c:pt idx="13040">
                  <c:v>0.007</c:v>
                </c:pt>
                <c:pt idx="13041">
                  <c:v>0.002</c:v>
                </c:pt>
                <c:pt idx="13042">
                  <c:v>0.002</c:v>
                </c:pt>
                <c:pt idx="13043">
                  <c:v>0.002</c:v>
                </c:pt>
                <c:pt idx="13044">
                  <c:v>0.007</c:v>
                </c:pt>
                <c:pt idx="13045">
                  <c:v>0.007</c:v>
                </c:pt>
                <c:pt idx="13046">
                  <c:v>0.007</c:v>
                </c:pt>
                <c:pt idx="13047">
                  <c:v>0.007</c:v>
                </c:pt>
                <c:pt idx="13048">
                  <c:v>0.007</c:v>
                </c:pt>
                <c:pt idx="13049">
                  <c:v>0.002</c:v>
                </c:pt>
                <c:pt idx="13050">
                  <c:v>0.002</c:v>
                </c:pt>
                <c:pt idx="13051">
                  <c:v>0.002</c:v>
                </c:pt>
                <c:pt idx="13052">
                  <c:v>0.002</c:v>
                </c:pt>
                <c:pt idx="13053">
                  <c:v>0.002</c:v>
                </c:pt>
                <c:pt idx="13054">
                  <c:v>0</c:v>
                </c:pt>
                <c:pt idx="13055">
                  <c:v>0.002</c:v>
                </c:pt>
                <c:pt idx="13056">
                  <c:v>0</c:v>
                </c:pt>
                <c:pt idx="13057">
                  <c:v>0.002</c:v>
                </c:pt>
                <c:pt idx="13058">
                  <c:v>0.002</c:v>
                </c:pt>
                <c:pt idx="13059">
                  <c:v>0</c:v>
                </c:pt>
                <c:pt idx="13060">
                  <c:v>0.002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0.002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0.002</c:v>
                </c:pt>
                <c:pt idx="13070">
                  <c:v>0.007</c:v>
                </c:pt>
                <c:pt idx="13071">
                  <c:v>0.002</c:v>
                </c:pt>
                <c:pt idx="13072">
                  <c:v>0.002</c:v>
                </c:pt>
                <c:pt idx="13073">
                  <c:v>0.002</c:v>
                </c:pt>
                <c:pt idx="13074">
                  <c:v>0.002</c:v>
                </c:pt>
                <c:pt idx="13075">
                  <c:v>0.007</c:v>
                </c:pt>
                <c:pt idx="13076">
                  <c:v>0.002</c:v>
                </c:pt>
                <c:pt idx="13077">
                  <c:v>0.002</c:v>
                </c:pt>
                <c:pt idx="13078">
                  <c:v>0.002</c:v>
                </c:pt>
                <c:pt idx="13079">
                  <c:v>0.002</c:v>
                </c:pt>
                <c:pt idx="13080">
                  <c:v>0.002</c:v>
                </c:pt>
                <c:pt idx="13081">
                  <c:v>0.002</c:v>
                </c:pt>
                <c:pt idx="13082">
                  <c:v>0</c:v>
                </c:pt>
                <c:pt idx="13083">
                  <c:v>0.002</c:v>
                </c:pt>
                <c:pt idx="13084">
                  <c:v>0.002</c:v>
                </c:pt>
                <c:pt idx="13085">
                  <c:v>0.002</c:v>
                </c:pt>
                <c:pt idx="13086">
                  <c:v>0.007</c:v>
                </c:pt>
                <c:pt idx="13087">
                  <c:v>0.002</c:v>
                </c:pt>
                <c:pt idx="13088">
                  <c:v>0.002</c:v>
                </c:pt>
                <c:pt idx="13089">
                  <c:v>0.002</c:v>
                </c:pt>
                <c:pt idx="13090">
                  <c:v>0.002</c:v>
                </c:pt>
                <c:pt idx="13091">
                  <c:v>0</c:v>
                </c:pt>
                <c:pt idx="13092">
                  <c:v>0.002</c:v>
                </c:pt>
                <c:pt idx="13093">
                  <c:v>0.007</c:v>
                </c:pt>
                <c:pt idx="13094">
                  <c:v>0.002</c:v>
                </c:pt>
                <c:pt idx="13095">
                  <c:v>0.002</c:v>
                </c:pt>
                <c:pt idx="13096">
                  <c:v>0.002</c:v>
                </c:pt>
                <c:pt idx="13097">
                  <c:v>0.002</c:v>
                </c:pt>
                <c:pt idx="13098">
                  <c:v>0.002</c:v>
                </c:pt>
                <c:pt idx="13099">
                  <c:v>0.002</c:v>
                </c:pt>
                <c:pt idx="13100">
                  <c:v>0.002</c:v>
                </c:pt>
                <c:pt idx="13101">
                  <c:v>0.002</c:v>
                </c:pt>
                <c:pt idx="13102">
                  <c:v>0.002</c:v>
                </c:pt>
                <c:pt idx="13103">
                  <c:v>0.002</c:v>
                </c:pt>
                <c:pt idx="13104">
                  <c:v>0.002</c:v>
                </c:pt>
                <c:pt idx="13105">
                  <c:v>0.002</c:v>
                </c:pt>
                <c:pt idx="13106">
                  <c:v>0.002</c:v>
                </c:pt>
                <c:pt idx="13107">
                  <c:v>0.002</c:v>
                </c:pt>
                <c:pt idx="13108">
                  <c:v>0.002</c:v>
                </c:pt>
                <c:pt idx="13109">
                  <c:v>0.002</c:v>
                </c:pt>
                <c:pt idx="13110">
                  <c:v>0.002</c:v>
                </c:pt>
                <c:pt idx="13111">
                  <c:v>0.002</c:v>
                </c:pt>
                <c:pt idx="13112">
                  <c:v>0.002</c:v>
                </c:pt>
                <c:pt idx="13113">
                  <c:v>0.007</c:v>
                </c:pt>
                <c:pt idx="13114">
                  <c:v>0.002</c:v>
                </c:pt>
                <c:pt idx="13115">
                  <c:v>0.002</c:v>
                </c:pt>
                <c:pt idx="13116">
                  <c:v>0.002</c:v>
                </c:pt>
                <c:pt idx="13117">
                  <c:v>0.002</c:v>
                </c:pt>
                <c:pt idx="13118">
                  <c:v>0.002</c:v>
                </c:pt>
                <c:pt idx="13119">
                  <c:v>0.002</c:v>
                </c:pt>
                <c:pt idx="13120">
                  <c:v>0.002</c:v>
                </c:pt>
                <c:pt idx="13121">
                  <c:v>0.002</c:v>
                </c:pt>
                <c:pt idx="13122">
                  <c:v>0</c:v>
                </c:pt>
                <c:pt idx="13123">
                  <c:v>0.002</c:v>
                </c:pt>
                <c:pt idx="13124">
                  <c:v>0.007</c:v>
                </c:pt>
                <c:pt idx="13125">
                  <c:v>0.007</c:v>
                </c:pt>
                <c:pt idx="13126">
                  <c:v>0.002</c:v>
                </c:pt>
                <c:pt idx="13127">
                  <c:v>0.002</c:v>
                </c:pt>
                <c:pt idx="13128">
                  <c:v>0.002</c:v>
                </c:pt>
                <c:pt idx="13129">
                  <c:v>0.002</c:v>
                </c:pt>
                <c:pt idx="13130">
                  <c:v>0.002</c:v>
                </c:pt>
                <c:pt idx="13131">
                  <c:v>0.007</c:v>
                </c:pt>
                <c:pt idx="13132">
                  <c:v>0.002</c:v>
                </c:pt>
                <c:pt idx="13133">
                  <c:v>0.002</c:v>
                </c:pt>
                <c:pt idx="13134">
                  <c:v>0.002</c:v>
                </c:pt>
                <c:pt idx="13135">
                  <c:v>0.002</c:v>
                </c:pt>
                <c:pt idx="13136">
                  <c:v>0.002</c:v>
                </c:pt>
                <c:pt idx="13137">
                  <c:v>0.002</c:v>
                </c:pt>
                <c:pt idx="13138">
                  <c:v>0.002</c:v>
                </c:pt>
                <c:pt idx="13139">
                  <c:v>0.002</c:v>
                </c:pt>
                <c:pt idx="13140">
                  <c:v>0.002</c:v>
                </c:pt>
                <c:pt idx="13141">
                  <c:v>0.002</c:v>
                </c:pt>
                <c:pt idx="13142">
                  <c:v>0.007</c:v>
                </c:pt>
                <c:pt idx="13143">
                  <c:v>0.002</c:v>
                </c:pt>
                <c:pt idx="13144">
                  <c:v>0</c:v>
                </c:pt>
                <c:pt idx="13145">
                  <c:v>0.002</c:v>
                </c:pt>
                <c:pt idx="13146">
                  <c:v>0.002</c:v>
                </c:pt>
                <c:pt idx="13147">
                  <c:v>0.002</c:v>
                </c:pt>
                <c:pt idx="13148">
                  <c:v>0.002</c:v>
                </c:pt>
                <c:pt idx="13149">
                  <c:v>0.002</c:v>
                </c:pt>
                <c:pt idx="13150">
                  <c:v>0.007</c:v>
                </c:pt>
                <c:pt idx="13151">
                  <c:v>0.007</c:v>
                </c:pt>
                <c:pt idx="13152">
                  <c:v>0.002</c:v>
                </c:pt>
                <c:pt idx="13153">
                  <c:v>0.002</c:v>
                </c:pt>
                <c:pt idx="13154">
                  <c:v>0.007</c:v>
                </c:pt>
                <c:pt idx="13155">
                  <c:v>0.002</c:v>
                </c:pt>
                <c:pt idx="13156">
                  <c:v>0.002</c:v>
                </c:pt>
                <c:pt idx="13157">
                  <c:v>0.007</c:v>
                </c:pt>
                <c:pt idx="13158">
                  <c:v>0.007</c:v>
                </c:pt>
                <c:pt idx="13159">
                  <c:v>0.016</c:v>
                </c:pt>
                <c:pt idx="13160">
                  <c:v>0.007</c:v>
                </c:pt>
                <c:pt idx="13161">
                  <c:v>0.007</c:v>
                </c:pt>
                <c:pt idx="13162">
                  <c:v>0.007</c:v>
                </c:pt>
                <c:pt idx="13163">
                  <c:v>0.007</c:v>
                </c:pt>
                <c:pt idx="13164">
                  <c:v>0.007</c:v>
                </c:pt>
                <c:pt idx="13165">
                  <c:v>0.007</c:v>
                </c:pt>
                <c:pt idx="13166">
                  <c:v>0.002</c:v>
                </c:pt>
                <c:pt idx="13167">
                  <c:v>0.007</c:v>
                </c:pt>
                <c:pt idx="13168">
                  <c:v>0.007</c:v>
                </c:pt>
                <c:pt idx="13169">
                  <c:v>0.007</c:v>
                </c:pt>
                <c:pt idx="13170">
                  <c:v>0.002</c:v>
                </c:pt>
                <c:pt idx="13171">
                  <c:v>0.007</c:v>
                </c:pt>
                <c:pt idx="13172">
                  <c:v>0.002</c:v>
                </c:pt>
                <c:pt idx="13173">
                  <c:v>0.007</c:v>
                </c:pt>
                <c:pt idx="13174">
                  <c:v>0.002</c:v>
                </c:pt>
                <c:pt idx="13175">
                  <c:v>0.007</c:v>
                </c:pt>
                <c:pt idx="13176">
                  <c:v>0.002</c:v>
                </c:pt>
                <c:pt idx="13177">
                  <c:v>0.002</c:v>
                </c:pt>
                <c:pt idx="13178">
                  <c:v>0.002</c:v>
                </c:pt>
                <c:pt idx="13179">
                  <c:v>0.002</c:v>
                </c:pt>
                <c:pt idx="13180">
                  <c:v>0.002</c:v>
                </c:pt>
                <c:pt idx="13181">
                  <c:v>0.002</c:v>
                </c:pt>
                <c:pt idx="13182">
                  <c:v>0.002</c:v>
                </c:pt>
                <c:pt idx="13183">
                  <c:v>0.007</c:v>
                </c:pt>
                <c:pt idx="13184">
                  <c:v>0.002</c:v>
                </c:pt>
                <c:pt idx="13185">
                  <c:v>0.002</c:v>
                </c:pt>
                <c:pt idx="13186">
                  <c:v>0.002</c:v>
                </c:pt>
                <c:pt idx="13187">
                  <c:v>0.002</c:v>
                </c:pt>
                <c:pt idx="13188">
                  <c:v>0.002</c:v>
                </c:pt>
                <c:pt idx="13189">
                  <c:v>0.002</c:v>
                </c:pt>
                <c:pt idx="13190">
                  <c:v>0.002</c:v>
                </c:pt>
                <c:pt idx="13191">
                  <c:v>0.002</c:v>
                </c:pt>
                <c:pt idx="13192">
                  <c:v>0.002</c:v>
                </c:pt>
                <c:pt idx="13193">
                  <c:v>0.002</c:v>
                </c:pt>
                <c:pt idx="13194">
                  <c:v>0.002</c:v>
                </c:pt>
                <c:pt idx="13195">
                  <c:v>0.002</c:v>
                </c:pt>
                <c:pt idx="13196">
                  <c:v>0</c:v>
                </c:pt>
                <c:pt idx="13197">
                  <c:v>0.002</c:v>
                </c:pt>
                <c:pt idx="13198">
                  <c:v>0.002</c:v>
                </c:pt>
                <c:pt idx="13199">
                  <c:v>0</c:v>
                </c:pt>
                <c:pt idx="13200">
                  <c:v>0.002</c:v>
                </c:pt>
                <c:pt idx="13201">
                  <c:v>0.002</c:v>
                </c:pt>
                <c:pt idx="13202">
                  <c:v>0.002</c:v>
                </c:pt>
                <c:pt idx="13203">
                  <c:v>0.002</c:v>
                </c:pt>
                <c:pt idx="13204">
                  <c:v>0</c:v>
                </c:pt>
                <c:pt idx="13205">
                  <c:v>0.002</c:v>
                </c:pt>
                <c:pt idx="13206">
                  <c:v>0.002</c:v>
                </c:pt>
                <c:pt idx="13207">
                  <c:v>0.007</c:v>
                </c:pt>
                <c:pt idx="13208">
                  <c:v>0.002</c:v>
                </c:pt>
                <c:pt idx="13209">
                  <c:v>0.002</c:v>
                </c:pt>
                <c:pt idx="13210">
                  <c:v>0.002</c:v>
                </c:pt>
                <c:pt idx="13211">
                  <c:v>0.007</c:v>
                </c:pt>
                <c:pt idx="13212">
                  <c:v>0.002</c:v>
                </c:pt>
                <c:pt idx="13213">
                  <c:v>0.002</c:v>
                </c:pt>
                <c:pt idx="13214">
                  <c:v>0.002</c:v>
                </c:pt>
                <c:pt idx="13215">
                  <c:v>0.002</c:v>
                </c:pt>
                <c:pt idx="13216">
                  <c:v>0.002</c:v>
                </c:pt>
                <c:pt idx="13217">
                  <c:v>0.002</c:v>
                </c:pt>
                <c:pt idx="13218">
                  <c:v>0</c:v>
                </c:pt>
                <c:pt idx="13219">
                  <c:v>0.002</c:v>
                </c:pt>
                <c:pt idx="13220">
                  <c:v>0.002</c:v>
                </c:pt>
                <c:pt idx="13221">
                  <c:v>0.002</c:v>
                </c:pt>
                <c:pt idx="13222">
                  <c:v>0.007</c:v>
                </c:pt>
                <c:pt idx="13223">
                  <c:v>0.002</c:v>
                </c:pt>
                <c:pt idx="13224">
                  <c:v>0.002</c:v>
                </c:pt>
                <c:pt idx="13225">
                  <c:v>0.002</c:v>
                </c:pt>
                <c:pt idx="13226">
                  <c:v>0.002</c:v>
                </c:pt>
                <c:pt idx="13227">
                  <c:v>0.002</c:v>
                </c:pt>
                <c:pt idx="13228">
                  <c:v>0.002</c:v>
                </c:pt>
                <c:pt idx="13229">
                  <c:v>0.002</c:v>
                </c:pt>
                <c:pt idx="13230">
                  <c:v>0.002</c:v>
                </c:pt>
                <c:pt idx="13231">
                  <c:v>0.007</c:v>
                </c:pt>
                <c:pt idx="13232">
                  <c:v>0.002</c:v>
                </c:pt>
                <c:pt idx="13233">
                  <c:v>0.007</c:v>
                </c:pt>
                <c:pt idx="13234">
                  <c:v>0.007</c:v>
                </c:pt>
                <c:pt idx="13235">
                  <c:v>0.007</c:v>
                </c:pt>
                <c:pt idx="13236">
                  <c:v>0.002</c:v>
                </c:pt>
                <c:pt idx="13237">
                  <c:v>0.002</c:v>
                </c:pt>
                <c:pt idx="13238">
                  <c:v>0.007</c:v>
                </c:pt>
                <c:pt idx="13239">
                  <c:v>0.002</c:v>
                </c:pt>
                <c:pt idx="13240">
                  <c:v>0.007</c:v>
                </c:pt>
                <c:pt idx="13241">
                  <c:v>0.002</c:v>
                </c:pt>
                <c:pt idx="13242">
                  <c:v>0.007</c:v>
                </c:pt>
                <c:pt idx="13243">
                  <c:v>0.007</c:v>
                </c:pt>
                <c:pt idx="13244">
                  <c:v>0.007</c:v>
                </c:pt>
                <c:pt idx="13245">
                  <c:v>0.007</c:v>
                </c:pt>
                <c:pt idx="13246">
                  <c:v>0.007</c:v>
                </c:pt>
                <c:pt idx="13247">
                  <c:v>0.016</c:v>
                </c:pt>
                <c:pt idx="13248">
                  <c:v>0.007</c:v>
                </c:pt>
                <c:pt idx="13249">
                  <c:v>0.016</c:v>
                </c:pt>
                <c:pt idx="13250">
                  <c:v>0.016</c:v>
                </c:pt>
                <c:pt idx="13251">
                  <c:v>0.016</c:v>
                </c:pt>
                <c:pt idx="13252">
                  <c:v>0.016</c:v>
                </c:pt>
                <c:pt idx="13253">
                  <c:v>0.007</c:v>
                </c:pt>
                <c:pt idx="13254">
                  <c:v>0.007</c:v>
                </c:pt>
                <c:pt idx="13255">
                  <c:v>0.007</c:v>
                </c:pt>
                <c:pt idx="13256">
                  <c:v>0.007</c:v>
                </c:pt>
                <c:pt idx="13257">
                  <c:v>0.007</c:v>
                </c:pt>
                <c:pt idx="13258">
                  <c:v>0.016</c:v>
                </c:pt>
                <c:pt idx="13259">
                  <c:v>0.007</c:v>
                </c:pt>
                <c:pt idx="13260">
                  <c:v>0.007</c:v>
                </c:pt>
                <c:pt idx="13261">
                  <c:v>0.007</c:v>
                </c:pt>
                <c:pt idx="13262">
                  <c:v>0.007</c:v>
                </c:pt>
                <c:pt idx="13263">
                  <c:v>0.007</c:v>
                </c:pt>
                <c:pt idx="13264">
                  <c:v>0.007</c:v>
                </c:pt>
                <c:pt idx="13265">
                  <c:v>0.007</c:v>
                </c:pt>
                <c:pt idx="13266">
                  <c:v>0.007</c:v>
                </c:pt>
                <c:pt idx="13267">
                  <c:v>0.002</c:v>
                </c:pt>
                <c:pt idx="13268">
                  <c:v>0.002</c:v>
                </c:pt>
                <c:pt idx="13269">
                  <c:v>0.002</c:v>
                </c:pt>
                <c:pt idx="13270">
                  <c:v>0.002</c:v>
                </c:pt>
                <c:pt idx="13271">
                  <c:v>0.007</c:v>
                </c:pt>
                <c:pt idx="13272">
                  <c:v>0.007</c:v>
                </c:pt>
                <c:pt idx="13273">
                  <c:v>0.007</c:v>
                </c:pt>
                <c:pt idx="13274">
                  <c:v>0.002</c:v>
                </c:pt>
                <c:pt idx="13275">
                  <c:v>0.002</c:v>
                </c:pt>
                <c:pt idx="13276">
                  <c:v>0.002</c:v>
                </c:pt>
                <c:pt idx="13277">
                  <c:v>0.002</c:v>
                </c:pt>
                <c:pt idx="13278">
                  <c:v>0.007</c:v>
                </c:pt>
                <c:pt idx="13279">
                  <c:v>0.007</c:v>
                </c:pt>
                <c:pt idx="13280">
                  <c:v>0.007</c:v>
                </c:pt>
                <c:pt idx="13281">
                  <c:v>0.002</c:v>
                </c:pt>
                <c:pt idx="13282">
                  <c:v>0.002</c:v>
                </c:pt>
                <c:pt idx="13283">
                  <c:v>0.002</c:v>
                </c:pt>
                <c:pt idx="13284">
                  <c:v>0.002</c:v>
                </c:pt>
                <c:pt idx="13285">
                  <c:v>0.002</c:v>
                </c:pt>
                <c:pt idx="13286">
                  <c:v>0.002</c:v>
                </c:pt>
                <c:pt idx="13287">
                  <c:v>0.002</c:v>
                </c:pt>
                <c:pt idx="13288">
                  <c:v>0.002</c:v>
                </c:pt>
                <c:pt idx="13289">
                  <c:v>0.002</c:v>
                </c:pt>
                <c:pt idx="13290">
                  <c:v>0.002</c:v>
                </c:pt>
                <c:pt idx="13291">
                  <c:v>0.002</c:v>
                </c:pt>
                <c:pt idx="13292">
                  <c:v>0.002</c:v>
                </c:pt>
                <c:pt idx="13293">
                  <c:v>0</c:v>
                </c:pt>
                <c:pt idx="13294">
                  <c:v>0.002</c:v>
                </c:pt>
                <c:pt idx="13295">
                  <c:v>0.002</c:v>
                </c:pt>
                <c:pt idx="13296">
                  <c:v>0.002</c:v>
                </c:pt>
                <c:pt idx="13297">
                  <c:v>0.002</c:v>
                </c:pt>
                <c:pt idx="13298">
                  <c:v>0.002</c:v>
                </c:pt>
                <c:pt idx="13299">
                  <c:v>0.002</c:v>
                </c:pt>
                <c:pt idx="13300">
                  <c:v>0</c:v>
                </c:pt>
                <c:pt idx="13301">
                  <c:v>0.002</c:v>
                </c:pt>
                <c:pt idx="13302">
                  <c:v>0.002</c:v>
                </c:pt>
                <c:pt idx="13303">
                  <c:v>0.002</c:v>
                </c:pt>
                <c:pt idx="13304">
                  <c:v>0</c:v>
                </c:pt>
                <c:pt idx="13305">
                  <c:v>0.002</c:v>
                </c:pt>
                <c:pt idx="13306">
                  <c:v>0.002</c:v>
                </c:pt>
                <c:pt idx="13307">
                  <c:v>0.002</c:v>
                </c:pt>
                <c:pt idx="13308">
                  <c:v>0.002</c:v>
                </c:pt>
                <c:pt idx="13309">
                  <c:v>0.002</c:v>
                </c:pt>
                <c:pt idx="13310">
                  <c:v>0.002</c:v>
                </c:pt>
                <c:pt idx="13311">
                  <c:v>0.002</c:v>
                </c:pt>
                <c:pt idx="13312">
                  <c:v>0.002</c:v>
                </c:pt>
                <c:pt idx="13313">
                  <c:v>0.002</c:v>
                </c:pt>
                <c:pt idx="13314">
                  <c:v>0.002</c:v>
                </c:pt>
                <c:pt idx="13315">
                  <c:v>0.007</c:v>
                </c:pt>
                <c:pt idx="13316">
                  <c:v>0.007</c:v>
                </c:pt>
                <c:pt idx="13317">
                  <c:v>0.007</c:v>
                </c:pt>
                <c:pt idx="13318">
                  <c:v>0.007</c:v>
                </c:pt>
                <c:pt idx="13319">
                  <c:v>0.002</c:v>
                </c:pt>
                <c:pt idx="13320">
                  <c:v>0.002</c:v>
                </c:pt>
                <c:pt idx="13321">
                  <c:v>0.002</c:v>
                </c:pt>
                <c:pt idx="13322">
                  <c:v>0.002</c:v>
                </c:pt>
                <c:pt idx="13323">
                  <c:v>0.002</c:v>
                </c:pt>
                <c:pt idx="13324">
                  <c:v>0.002</c:v>
                </c:pt>
                <c:pt idx="13325">
                  <c:v>0</c:v>
                </c:pt>
                <c:pt idx="13326">
                  <c:v>0.002</c:v>
                </c:pt>
                <c:pt idx="13327">
                  <c:v>0.002</c:v>
                </c:pt>
                <c:pt idx="13328">
                  <c:v>0.002</c:v>
                </c:pt>
                <c:pt idx="13329">
                  <c:v>0.002</c:v>
                </c:pt>
                <c:pt idx="13330">
                  <c:v>0</c:v>
                </c:pt>
                <c:pt idx="13331">
                  <c:v>0.002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0.002</c:v>
                </c:pt>
                <c:pt idx="13338">
                  <c:v>0.002</c:v>
                </c:pt>
                <c:pt idx="13339">
                  <c:v>0.002</c:v>
                </c:pt>
                <c:pt idx="13340">
                  <c:v>0</c:v>
                </c:pt>
                <c:pt idx="13341">
                  <c:v>0</c:v>
                </c:pt>
                <c:pt idx="13342">
                  <c:v>0.002</c:v>
                </c:pt>
                <c:pt idx="13343">
                  <c:v>0.002</c:v>
                </c:pt>
                <c:pt idx="13344">
                  <c:v>0</c:v>
                </c:pt>
                <c:pt idx="13345">
                  <c:v>0.002</c:v>
                </c:pt>
                <c:pt idx="13346">
                  <c:v>0.002</c:v>
                </c:pt>
                <c:pt idx="13347">
                  <c:v>0</c:v>
                </c:pt>
                <c:pt idx="13348">
                  <c:v>0.002</c:v>
                </c:pt>
                <c:pt idx="13349">
                  <c:v>0.002</c:v>
                </c:pt>
                <c:pt idx="13350">
                  <c:v>0.002</c:v>
                </c:pt>
                <c:pt idx="13351">
                  <c:v>0.002</c:v>
                </c:pt>
                <c:pt idx="13352">
                  <c:v>0.002</c:v>
                </c:pt>
                <c:pt idx="13353">
                  <c:v>0.002</c:v>
                </c:pt>
                <c:pt idx="13354">
                  <c:v>0</c:v>
                </c:pt>
                <c:pt idx="13355">
                  <c:v>0.002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0.002</c:v>
                </c:pt>
                <c:pt idx="13360">
                  <c:v>0</c:v>
                </c:pt>
                <c:pt idx="13361">
                  <c:v>0.002</c:v>
                </c:pt>
                <c:pt idx="13362">
                  <c:v>0.002</c:v>
                </c:pt>
                <c:pt idx="13363">
                  <c:v>0</c:v>
                </c:pt>
                <c:pt idx="13364">
                  <c:v>0</c:v>
                </c:pt>
                <c:pt idx="13365">
                  <c:v>0.002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0.002</c:v>
                </c:pt>
                <c:pt idx="13371">
                  <c:v>0.002</c:v>
                </c:pt>
                <c:pt idx="13372">
                  <c:v>0.002</c:v>
                </c:pt>
                <c:pt idx="13373">
                  <c:v>0</c:v>
                </c:pt>
                <c:pt idx="13374">
                  <c:v>0.002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0.002</c:v>
                </c:pt>
                <c:pt idx="13380">
                  <c:v>0.002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0.002</c:v>
                </c:pt>
                <c:pt idx="13386">
                  <c:v>0.002</c:v>
                </c:pt>
                <c:pt idx="13387">
                  <c:v>0.002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0.002</c:v>
                </c:pt>
                <c:pt idx="13395">
                  <c:v>0.002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0.002</c:v>
                </c:pt>
                <c:pt idx="13406">
                  <c:v>0.002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0.002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0.002</c:v>
                </c:pt>
                <c:pt idx="13417">
                  <c:v>0.002</c:v>
                </c:pt>
                <c:pt idx="13418">
                  <c:v>0.002</c:v>
                </c:pt>
                <c:pt idx="13419">
                  <c:v>0.007</c:v>
                </c:pt>
                <c:pt idx="13420">
                  <c:v>0.002</c:v>
                </c:pt>
                <c:pt idx="13421">
                  <c:v>0.002</c:v>
                </c:pt>
                <c:pt idx="13422">
                  <c:v>0.002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0.002</c:v>
                </c:pt>
                <c:pt idx="13432">
                  <c:v>0.002</c:v>
                </c:pt>
                <c:pt idx="13433">
                  <c:v>0.002</c:v>
                </c:pt>
                <c:pt idx="13434">
                  <c:v>0.002</c:v>
                </c:pt>
                <c:pt idx="13435">
                  <c:v>0</c:v>
                </c:pt>
                <c:pt idx="13436">
                  <c:v>0.002</c:v>
                </c:pt>
                <c:pt idx="13437">
                  <c:v>0.002</c:v>
                </c:pt>
                <c:pt idx="13438">
                  <c:v>0</c:v>
                </c:pt>
                <c:pt idx="13439">
                  <c:v>0.002</c:v>
                </c:pt>
                <c:pt idx="13440">
                  <c:v>0.002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0.002</c:v>
                </c:pt>
                <c:pt idx="13464">
                  <c:v>0.002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0.002</c:v>
                </c:pt>
                <c:pt idx="13540">
                  <c:v>0.002</c:v>
                </c:pt>
                <c:pt idx="13541">
                  <c:v>0.002</c:v>
                </c:pt>
                <c:pt idx="13542">
                  <c:v>0.002</c:v>
                </c:pt>
                <c:pt idx="13543">
                  <c:v>0.002</c:v>
                </c:pt>
                <c:pt idx="13544">
                  <c:v>0.002</c:v>
                </c:pt>
                <c:pt idx="13545">
                  <c:v>0.002</c:v>
                </c:pt>
                <c:pt idx="13546">
                  <c:v>0.007</c:v>
                </c:pt>
                <c:pt idx="13547">
                  <c:v>0.002</c:v>
                </c:pt>
                <c:pt idx="13548">
                  <c:v>0.007</c:v>
                </c:pt>
                <c:pt idx="13549">
                  <c:v>0.007</c:v>
                </c:pt>
                <c:pt idx="13550">
                  <c:v>0.007</c:v>
                </c:pt>
                <c:pt idx="13551">
                  <c:v>0.002</c:v>
                </c:pt>
                <c:pt idx="13552">
                  <c:v>0.007</c:v>
                </c:pt>
                <c:pt idx="13553">
                  <c:v>0.007</c:v>
                </c:pt>
                <c:pt idx="13554">
                  <c:v>0.007</c:v>
                </c:pt>
                <c:pt idx="13555">
                  <c:v>0.007</c:v>
                </c:pt>
                <c:pt idx="13556">
                  <c:v>0.007</c:v>
                </c:pt>
                <c:pt idx="13557">
                  <c:v>0.007</c:v>
                </c:pt>
                <c:pt idx="13558">
                  <c:v>0.002</c:v>
                </c:pt>
                <c:pt idx="13559">
                  <c:v>0.007</c:v>
                </c:pt>
                <c:pt idx="13560">
                  <c:v>0.007</c:v>
                </c:pt>
                <c:pt idx="13561">
                  <c:v>0.002</c:v>
                </c:pt>
                <c:pt idx="13562">
                  <c:v>0.007</c:v>
                </c:pt>
                <c:pt idx="13563">
                  <c:v>0.002</c:v>
                </c:pt>
                <c:pt idx="13564">
                  <c:v>0.002</c:v>
                </c:pt>
                <c:pt idx="13565">
                  <c:v>0.002</c:v>
                </c:pt>
                <c:pt idx="13566">
                  <c:v>0.002</c:v>
                </c:pt>
                <c:pt idx="13567">
                  <c:v>0.002</c:v>
                </c:pt>
                <c:pt idx="13568">
                  <c:v>0</c:v>
                </c:pt>
                <c:pt idx="13569">
                  <c:v>0.002</c:v>
                </c:pt>
                <c:pt idx="13570">
                  <c:v>0.002</c:v>
                </c:pt>
                <c:pt idx="13571">
                  <c:v>0.002</c:v>
                </c:pt>
                <c:pt idx="13572">
                  <c:v>0.002</c:v>
                </c:pt>
                <c:pt idx="13573">
                  <c:v>0</c:v>
                </c:pt>
                <c:pt idx="13574">
                  <c:v>0.002</c:v>
                </c:pt>
                <c:pt idx="13575">
                  <c:v>0.002</c:v>
                </c:pt>
                <c:pt idx="13576">
                  <c:v>0.002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0.002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0.002</c:v>
                </c:pt>
                <c:pt idx="13597">
                  <c:v>0.002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0.002</c:v>
                </c:pt>
                <c:pt idx="13602">
                  <c:v>0.002</c:v>
                </c:pt>
                <c:pt idx="13603">
                  <c:v>0.002</c:v>
                </c:pt>
                <c:pt idx="13604">
                  <c:v>0</c:v>
                </c:pt>
                <c:pt idx="13605">
                  <c:v>0</c:v>
                </c:pt>
                <c:pt idx="13606">
                  <c:v>0.002</c:v>
                </c:pt>
                <c:pt idx="13607">
                  <c:v>0.002</c:v>
                </c:pt>
                <c:pt idx="13608">
                  <c:v>0</c:v>
                </c:pt>
                <c:pt idx="13609">
                  <c:v>0.002</c:v>
                </c:pt>
                <c:pt idx="13610">
                  <c:v>0</c:v>
                </c:pt>
                <c:pt idx="13611">
                  <c:v>0.002</c:v>
                </c:pt>
                <c:pt idx="13612">
                  <c:v>0</c:v>
                </c:pt>
                <c:pt idx="13613">
                  <c:v>0.002</c:v>
                </c:pt>
                <c:pt idx="13614">
                  <c:v>0.002</c:v>
                </c:pt>
                <c:pt idx="13615">
                  <c:v>0.002</c:v>
                </c:pt>
                <c:pt idx="13616">
                  <c:v>0.002</c:v>
                </c:pt>
                <c:pt idx="13617">
                  <c:v>0</c:v>
                </c:pt>
                <c:pt idx="13618">
                  <c:v>0.002</c:v>
                </c:pt>
                <c:pt idx="13619">
                  <c:v>0.002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0.002</c:v>
                </c:pt>
                <c:pt idx="13626">
                  <c:v>0.002</c:v>
                </c:pt>
                <c:pt idx="13627">
                  <c:v>0.002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0.002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0.002</c:v>
                </c:pt>
                <c:pt idx="13901">
                  <c:v>0</c:v>
                </c:pt>
                <c:pt idx="13902">
                  <c:v>0.002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0.002</c:v>
                </c:pt>
                <c:pt idx="13911">
                  <c:v>0.002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0.002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0.002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0.002</c:v>
                </c:pt>
                <c:pt idx="13950">
                  <c:v>0</c:v>
                </c:pt>
                <c:pt idx="13951">
                  <c:v>0.002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0.002</c:v>
                </c:pt>
                <c:pt idx="13973">
                  <c:v>0</c:v>
                </c:pt>
                <c:pt idx="13974">
                  <c:v>0</c:v>
                </c:pt>
                <c:pt idx="13975">
                  <c:v>0.002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0.002</c:v>
                </c:pt>
                <c:pt idx="14082">
                  <c:v>0</c:v>
                </c:pt>
                <c:pt idx="14083">
                  <c:v>0.002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0.002</c:v>
                </c:pt>
                <c:pt idx="14150">
                  <c:v>0.002</c:v>
                </c:pt>
                <c:pt idx="14151">
                  <c:v>0.002</c:v>
                </c:pt>
                <c:pt idx="14152">
                  <c:v>0.002</c:v>
                </c:pt>
                <c:pt idx="14153">
                  <c:v>0.002</c:v>
                </c:pt>
                <c:pt idx="14154">
                  <c:v>0.002</c:v>
                </c:pt>
                <c:pt idx="14155">
                  <c:v>0.002</c:v>
                </c:pt>
                <c:pt idx="14156">
                  <c:v>0.002</c:v>
                </c:pt>
                <c:pt idx="14157">
                  <c:v>0.007</c:v>
                </c:pt>
                <c:pt idx="14158">
                  <c:v>0.002</c:v>
                </c:pt>
                <c:pt idx="14159">
                  <c:v>0.007</c:v>
                </c:pt>
                <c:pt idx="14160">
                  <c:v>0.007</c:v>
                </c:pt>
                <c:pt idx="14161">
                  <c:v>0.002</c:v>
                </c:pt>
                <c:pt idx="14162">
                  <c:v>0.002</c:v>
                </c:pt>
                <c:pt idx="14163">
                  <c:v>0.002</c:v>
                </c:pt>
                <c:pt idx="14164">
                  <c:v>0.002</c:v>
                </c:pt>
                <c:pt idx="14165">
                  <c:v>0.002</c:v>
                </c:pt>
                <c:pt idx="14166">
                  <c:v>0.002</c:v>
                </c:pt>
                <c:pt idx="14167">
                  <c:v>0.007</c:v>
                </c:pt>
                <c:pt idx="14168">
                  <c:v>0.007</c:v>
                </c:pt>
                <c:pt idx="14169">
                  <c:v>0.007</c:v>
                </c:pt>
                <c:pt idx="14170">
                  <c:v>0.007</c:v>
                </c:pt>
                <c:pt idx="14171">
                  <c:v>0.007</c:v>
                </c:pt>
                <c:pt idx="14172">
                  <c:v>0.007</c:v>
                </c:pt>
                <c:pt idx="14173">
                  <c:v>0.007</c:v>
                </c:pt>
                <c:pt idx="14174">
                  <c:v>0.002</c:v>
                </c:pt>
                <c:pt idx="14175">
                  <c:v>0.002</c:v>
                </c:pt>
                <c:pt idx="14176">
                  <c:v>0.002</c:v>
                </c:pt>
                <c:pt idx="14177">
                  <c:v>0.002</c:v>
                </c:pt>
                <c:pt idx="14178">
                  <c:v>0.002</c:v>
                </c:pt>
                <c:pt idx="14179">
                  <c:v>0.002</c:v>
                </c:pt>
                <c:pt idx="14180">
                  <c:v>0.002</c:v>
                </c:pt>
                <c:pt idx="14181">
                  <c:v>0.002</c:v>
                </c:pt>
                <c:pt idx="14182">
                  <c:v>0.002</c:v>
                </c:pt>
                <c:pt idx="14183">
                  <c:v>0.002</c:v>
                </c:pt>
                <c:pt idx="14184">
                  <c:v>0.002</c:v>
                </c:pt>
                <c:pt idx="14185">
                  <c:v>0</c:v>
                </c:pt>
                <c:pt idx="14186">
                  <c:v>0.002</c:v>
                </c:pt>
                <c:pt idx="14187">
                  <c:v>0.002</c:v>
                </c:pt>
                <c:pt idx="14188">
                  <c:v>0.007</c:v>
                </c:pt>
                <c:pt idx="14189">
                  <c:v>0.007</c:v>
                </c:pt>
                <c:pt idx="14190">
                  <c:v>0.002</c:v>
                </c:pt>
                <c:pt idx="14191">
                  <c:v>0.002</c:v>
                </c:pt>
                <c:pt idx="14192">
                  <c:v>0.002</c:v>
                </c:pt>
                <c:pt idx="14193">
                  <c:v>0.002</c:v>
                </c:pt>
                <c:pt idx="14194">
                  <c:v>0</c:v>
                </c:pt>
                <c:pt idx="14195">
                  <c:v>0.002</c:v>
                </c:pt>
                <c:pt idx="14196">
                  <c:v>0.007</c:v>
                </c:pt>
                <c:pt idx="14197">
                  <c:v>0.002</c:v>
                </c:pt>
                <c:pt idx="14198">
                  <c:v>0.002</c:v>
                </c:pt>
                <c:pt idx="14199">
                  <c:v>0.002</c:v>
                </c:pt>
                <c:pt idx="14200">
                  <c:v>0.002</c:v>
                </c:pt>
                <c:pt idx="14201">
                  <c:v>0.002</c:v>
                </c:pt>
                <c:pt idx="14202">
                  <c:v>0.002</c:v>
                </c:pt>
                <c:pt idx="14203">
                  <c:v>0.002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0.002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0.002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0.002</c:v>
                </c:pt>
                <c:pt idx="14238">
                  <c:v>0</c:v>
                </c:pt>
                <c:pt idx="14239">
                  <c:v>0.002</c:v>
                </c:pt>
                <c:pt idx="14240">
                  <c:v>0.002</c:v>
                </c:pt>
                <c:pt idx="14241">
                  <c:v>0.002</c:v>
                </c:pt>
                <c:pt idx="14242">
                  <c:v>0.002</c:v>
                </c:pt>
                <c:pt idx="14243">
                  <c:v>0.002</c:v>
                </c:pt>
                <c:pt idx="14244">
                  <c:v>0.002</c:v>
                </c:pt>
                <c:pt idx="14245">
                  <c:v>0.002</c:v>
                </c:pt>
                <c:pt idx="14246">
                  <c:v>0</c:v>
                </c:pt>
                <c:pt idx="14247">
                  <c:v>0</c:v>
                </c:pt>
                <c:pt idx="14248">
                  <c:v>0.002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0.002</c:v>
                </c:pt>
                <c:pt idx="14255">
                  <c:v>0.002</c:v>
                </c:pt>
                <c:pt idx="14256">
                  <c:v>0.002</c:v>
                </c:pt>
                <c:pt idx="14257">
                  <c:v>0.002</c:v>
                </c:pt>
                <c:pt idx="14258">
                  <c:v>0.002</c:v>
                </c:pt>
                <c:pt idx="14259">
                  <c:v>0.002</c:v>
                </c:pt>
                <c:pt idx="14260">
                  <c:v>0.007</c:v>
                </c:pt>
                <c:pt idx="14261">
                  <c:v>0</c:v>
                </c:pt>
                <c:pt idx="14262">
                  <c:v>0.002</c:v>
                </c:pt>
                <c:pt idx="14263">
                  <c:v>0.002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0.002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0.002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0.002</c:v>
                </c:pt>
                <c:pt idx="14298">
                  <c:v>0.002</c:v>
                </c:pt>
                <c:pt idx="14299">
                  <c:v>0.002</c:v>
                </c:pt>
                <c:pt idx="14300">
                  <c:v>0</c:v>
                </c:pt>
                <c:pt idx="14301">
                  <c:v>0</c:v>
                </c:pt>
                <c:pt idx="14302">
                  <c:v>0.002</c:v>
                </c:pt>
                <c:pt idx="14303">
                  <c:v>0.002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0.002</c:v>
                </c:pt>
                <c:pt idx="14316">
                  <c:v>0</c:v>
                </c:pt>
                <c:pt idx="14317">
                  <c:v>0.002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0.002</c:v>
                </c:pt>
                <c:pt idx="14403">
                  <c:v>0.002</c:v>
                </c:pt>
                <c:pt idx="14404">
                  <c:v>0.002</c:v>
                </c:pt>
                <c:pt idx="14405">
                  <c:v>0.002</c:v>
                </c:pt>
                <c:pt idx="14406">
                  <c:v>0.007</c:v>
                </c:pt>
                <c:pt idx="14407">
                  <c:v>0.002</c:v>
                </c:pt>
                <c:pt idx="14408">
                  <c:v>0.002</c:v>
                </c:pt>
                <c:pt idx="14409">
                  <c:v>0.002</c:v>
                </c:pt>
                <c:pt idx="14410">
                  <c:v>0.007</c:v>
                </c:pt>
                <c:pt idx="14411">
                  <c:v>0.007</c:v>
                </c:pt>
                <c:pt idx="14412">
                  <c:v>0.002</c:v>
                </c:pt>
                <c:pt idx="14413">
                  <c:v>0.002</c:v>
                </c:pt>
                <c:pt idx="14414">
                  <c:v>0.002</c:v>
                </c:pt>
                <c:pt idx="14415">
                  <c:v>0.002</c:v>
                </c:pt>
                <c:pt idx="14416">
                  <c:v>0.002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0.002</c:v>
                </c:pt>
                <c:pt idx="14424">
                  <c:v>0.002</c:v>
                </c:pt>
                <c:pt idx="14425">
                  <c:v>0.002</c:v>
                </c:pt>
                <c:pt idx="14426">
                  <c:v>0.002</c:v>
                </c:pt>
                <c:pt idx="14427">
                  <c:v>0.002</c:v>
                </c:pt>
                <c:pt idx="14428">
                  <c:v>0.007</c:v>
                </c:pt>
                <c:pt idx="14429">
                  <c:v>0.002</c:v>
                </c:pt>
                <c:pt idx="14430">
                  <c:v>0.002</c:v>
                </c:pt>
                <c:pt idx="14431">
                  <c:v>0</c:v>
                </c:pt>
                <c:pt idx="14432">
                  <c:v>0.002</c:v>
                </c:pt>
                <c:pt idx="14433">
                  <c:v>0.002</c:v>
                </c:pt>
                <c:pt idx="14434">
                  <c:v>0.002</c:v>
                </c:pt>
                <c:pt idx="14435">
                  <c:v>0.007</c:v>
                </c:pt>
                <c:pt idx="14436">
                  <c:v>0.007</c:v>
                </c:pt>
                <c:pt idx="14437">
                  <c:v>0.007</c:v>
                </c:pt>
                <c:pt idx="14438">
                  <c:v>0.007</c:v>
                </c:pt>
                <c:pt idx="14439">
                  <c:v>0.007</c:v>
                </c:pt>
                <c:pt idx="14440">
                  <c:v>0.007</c:v>
                </c:pt>
                <c:pt idx="14441">
                  <c:v>0.016</c:v>
                </c:pt>
                <c:pt idx="14442">
                  <c:v>0.016</c:v>
                </c:pt>
                <c:pt idx="14443">
                  <c:v>0.016</c:v>
                </c:pt>
                <c:pt idx="14444">
                  <c:v>0.031</c:v>
                </c:pt>
                <c:pt idx="14445">
                  <c:v>0.031</c:v>
                </c:pt>
                <c:pt idx="14446">
                  <c:v>0.016</c:v>
                </c:pt>
                <c:pt idx="14447">
                  <c:v>0.031</c:v>
                </c:pt>
                <c:pt idx="14448">
                  <c:v>0.051</c:v>
                </c:pt>
                <c:pt idx="14449">
                  <c:v>0.078</c:v>
                </c:pt>
                <c:pt idx="14450">
                  <c:v>0.078</c:v>
                </c:pt>
                <c:pt idx="14451">
                  <c:v>0.051</c:v>
                </c:pt>
                <c:pt idx="14452">
                  <c:v>0.078</c:v>
                </c:pt>
                <c:pt idx="14453">
                  <c:v>0.051</c:v>
                </c:pt>
                <c:pt idx="14454">
                  <c:v>0.051</c:v>
                </c:pt>
                <c:pt idx="14455">
                  <c:v>0.051</c:v>
                </c:pt>
                <c:pt idx="14456">
                  <c:v>0.031</c:v>
                </c:pt>
                <c:pt idx="14457">
                  <c:v>0.031</c:v>
                </c:pt>
                <c:pt idx="14458">
                  <c:v>0.016</c:v>
                </c:pt>
                <c:pt idx="14459">
                  <c:v>0.016</c:v>
                </c:pt>
                <c:pt idx="14460">
                  <c:v>0.016</c:v>
                </c:pt>
                <c:pt idx="14461">
                  <c:v>0.016</c:v>
                </c:pt>
                <c:pt idx="14462">
                  <c:v>0.016</c:v>
                </c:pt>
                <c:pt idx="14463">
                  <c:v>0.031</c:v>
                </c:pt>
                <c:pt idx="14464">
                  <c:v>0.016</c:v>
                </c:pt>
                <c:pt idx="14465">
                  <c:v>0.016</c:v>
                </c:pt>
                <c:pt idx="14466">
                  <c:v>0.016</c:v>
                </c:pt>
                <c:pt idx="14467">
                  <c:v>0.016</c:v>
                </c:pt>
                <c:pt idx="14468">
                  <c:v>0.016</c:v>
                </c:pt>
                <c:pt idx="14469">
                  <c:v>0.007</c:v>
                </c:pt>
                <c:pt idx="14470">
                  <c:v>0.016</c:v>
                </c:pt>
                <c:pt idx="14471">
                  <c:v>0.007</c:v>
                </c:pt>
                <c:pt idx="14472">
                  <c:v>0.016</c:v>
                </c:pt>
                <c:pt idx="14473">
                  <c:v>0.016</c:v>
                </c:pt>
                <c:pt idx="14474">
                  <c:v>0.007</c:v>
                </c:pt>
                <c:pt idx="14475">
                  <c:v>0.016</c:v>
                </c:pt>
                <c:pt idx="14476">
                  <c:v>0.007</c:v>
                </c:pt>
                <c:pt idx="14477">
                  <c:v>0.002</c:v>
                </c:pt>
                <c:pt idx="14478">
                  <c:v>0.007</c:v>
                </c:pt>
                <c:pt idx="14479">
                  <c:v>0.002</c:v>
                </c:pt>
                <c:pt idx="14480">
                  <c:v>0.002</c:v>
                </c:pt>
                <c:pt idx="14481">
                  <c:v>0.002</c:v>
                </c:pt>
                <c:pt idx="14482">
                  <c:v>0.007</c:v>
                </c:pt>
                <c:pt idx="14483">
                  <c:v>0.002</c:v>
                </c:pt>
                <c:pt idx="14484">
                  <c:v>0.002</c:v>
                </c:pt>
                <c:pt idx="14485">
                  <c:v>0.002</c:v>
                </c:pt>
                <c:pt idx="14486">
                  <c:v>0.002</c:v>
                </c:pt>
                <c:pt idx="14487">
                  <c:v>0.007</c:v>
                </c:pt>
                <c:pt idx="14488">
                  <c:v>0.002</c:v>
                </c:pt>
                <c:pt idx="14489">
                  <c:v>0.002</c:v>
                </c:pt>
                <c:pt idx="14490">
                  <c:v>0.002</c:v>
                </c:pt>
                <c:pt idx="14491">
                  <c:v>0</c:v>
                </c:pt>
                <c:pt idx="14492">
                  <c:v>0.002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0.002</c:v>
                </c:pt>
                <c:pt idx="14502">
                  <c:v>0.002</c:v>
                </c:pt>
                <c:pt idx="14503">
                  <c:v>0.002</c:v>
                </c:pt>
                <c:pt idx="14504">
                  <c:v>0.002</c:v>
                </c:pt>
                <c:pt idx="14505">
                  <c:v>0.002</c:v>
                </c:pt>
                <c:pt idx="14506">
                  <c:v>0.002</c:v>
                </c:pt>
                <c:pt idx="14507">
                  <c:v>0.002</c:v>
                </c:pt>
                <c:pt idx="14508">
                  <c:v>0.002</c:v>
                </c:pt>
                <c:pt idx="14509">
                  <c:v>0</c:v>
                </c:pt>
                <c:pt idx="14510">
                  <c:v>0.002</c:v>
                </c:pt>
                <c:pt idx="14511">
                  <c:v>0</c:v>
                </c:pt>
                <c:pt idx="14512">
                  <c:v>0</c:v>
                </c:pt>
                <c:pt idx="14513">
                  <c:v>0.002</c:v>
                </c:pt>
                <c:pt idx="14514">
                  <c:v>0.002</c:v>
                </c:pt>
                <c:pt idx="14515">
                  <c:v>0</c:v>
                </c:pt>
                <c:pt idx="14516">
                  <c:v>0</c:v>
                </c:pt>
                <c:pt idx="14517">
                  <c:v>0.002</c:v>
                </c:pt>
                <c:pt idx="14518">
                  <c:v>0</c:v>
                </c:pt>
                <c:pt idx="14519">
                  <c:v>0.002</c:v>
                </c:pt>
                <c:pt idx="14520">
                  <c:v>0.002</c:v>
                </c:pt>
                <c:pt idx="14521">
                  <c:v>0.002</c:v>
                </c:pt>
                <c:pt idx="14522">
                  <c:v>0.002</c:v>
                </c:pt>
                <c:pt idx="14523">
                  <c:v>0.002</c:v>
                </c:pt>
                <c:pt idx="14524">
                  <c:v>0.002</c:v>
                </c:pt>
                <c:pt idx="14525">
                  <c:v>0.002</c:v>
                </c:pt>
                <c:pt idx="14526">
                  <c:v>0.002</c:v>
                </c:pt>
                <c:pt idx="14527">
                  <c:v>0.002</c:v>
                </c:pt>
                <c:pt idx="14528">
                  <c:v>0.002</c:v>
                </c:pt>
                <c:pt idx="14529">
                  <c:v>0</c:v>
                </c:pt>
                <c:pt idx="14530">
                  <c:v>0.002</c:v>
                </c:pt>
                <c:pt idx="14531">
                  <c:v>0.002</c:v>
                </c:pt>
                <c:pt idx="14532">
                  <c:v>0</c:v>
                </c:pt>
                <c:pt idx="14533">
                  <c:v>0.002</c:v>
                </c:pt>
                <c:pt idx="14534">
                  <c:v>0.002</c:v>
                </c:pt>
                <c:pt idx="14535">
                  <c:v>0.002</c:v>
                </c:pt>
                <c:pt idx="14536">
                  <c:v>0.002</c:v>
                </c:pt>
                <c:pt idx="14537">
                  <c:v>0.007</c:v>
                </c:pt>
                <c:pt idx="14538">
                  <c:v>0.002</c:v>
                </c:pt>
                <c:pt idx="14539">
                  <c:v>0.002</c:v>
                </c:pt>
                <c:pt idx="14540">
                  <c:v>0.002</c:v>
                </c:pt>
                <c:pt idx="14541">
                  <c:v>0.002</c:v>
                </c:pt>
                <c:pt idx="14542">
                  <c:v>0.002</c:v>
                </c:pt>
                <c:pt idx="14543">
                  <c:v>0.002</c:v>
                </c:pt>
                <c:pt idx="14544">
                  <c:v>0.002</c:v>
                </c:pt>
                <c:pt idx="14545">
                  <c:v>0.002</c:v>
                </c:pt>
                <c:pt idx="14546">
                  <c:v>0.002</c:v>
                </c:pt>
                <c:pt idx="14547">
                  <c:v>0.002</c:v>
                </c:pt>
                <c:pt idx="14548">
                  <c:v>0.002</c:v>
                </c:pt>
                <c:pt idx="14549">
                  <c:v>0.002</c:v>
                </c:pt>
                <c:pt idx="14550">
                  <c:v>0.002</c:v>
                </c:pt>
                <c:pt idx="14551">
                  <c:v>0.002</c:v>
                </c:pt>
                <c:pt idx="14552">
                  <c:v>0</c:v>
                </c:pt>
                <c:pt idx="14553">
                  <c:v>0.002</c:v>
                </c:pt>
                <c:pt idx="14554">
                  <c:v>0.002</c:v>
                </c:pt>
                <c:pt idx="14555">
                  <c:v>0.002</c:v>
                </c:pt>
                <c:pt idx="14556">
                  <c:v>0.002</c:v>
                </c:pt>
                <c:pt idx="14557">
                  <c:v>0.002</c:v>
                </c:pt>
                <c:pt idx="14558">
                  <c:v>0.002</c:v>
                </c:pt>
                <c:pt idx="14559">
                  <c:v>0.002</c:v>
                </c:pt>
                <c:pt idx="14560">
                  <c:v>0.002</c:v>
                </c:pt>
                <c:pt idx="14561">
                  <c:v>0.002</c:v>
                </c:pt>
                <c:pt idx="14562">
                  <c:v>0.002</c:v>
                </c:pt>
                <c:pt idx="14563">
                  <c:v>0.002</c:v>
                </c:pt>
                <c:pt idx="14564">
                  <c:v>0.002</c:v>
                </c:pt>
                <c:pt idx="14565">
                  <c:v>0.002</c:v>
                </c:pt>
                <c:pt idx="14566">
                  <c:v>0.002</c:v>
                </c:pt>
                <c:pt idx="14567">
                  <c:v>0.002</c:v>
                </c:pt>
                <c:pt idx="14568">
                  <c:v>0.002</c:v>
                </c:pt>
                <c:pt idx="14569">
                  <c:v>0.002</c:v>
                </c:pt>
                <c:pt idx="14570">
                  <c:v>0.007</c:v>
                </c:pt>
                <c:pt idx="14571">
                  <c:v>0.002</c:v>
                </c:pt>
                <c:pt idx="14572">
                  <c:v>0.002</c:v>
                </c:pt>
                <c:pt idx="14573">
                  <c:v>0.002</c:v>
                </c:pt>
                <c:pt idx="14574">
                  <c:v>0.002</c:v>
                </c:pt>
                <c:pt idx="14575">
                  <c:v>0.002</c:v>
                </c:pt>
                <c:pt idx="14576">
                  <c:v>0.002</c:v>
                </c:pt>
                <c:pt idx="14577">
                  <c:v>0.002</c:v>
                </c:pt>
                <c:pt idx="14578">
                  <c:v>0.002</c:v>
                </c:pt>
                <c:pt idx="14579">
                  <c:v>0.002</c:v>
                </c:pt>
                <c:pt idx="14580">
                  <c:v>0.007</c:v>
                </c:pt>
                <c:pt idx="14581">
                  <c:v>0.002</c:v>
                </c:pt>
                <c:pt idx="14582">
                  <c:v>0.002</c:v>
                </c:pt>
                <c:pt idx="14583">
                  <c:v>0.002</c:v>
                </c:pt>
                <c:pt idx="14584">
                  <c:v>0.002</c:v>
                </c:pt>
                <c:pt idx="14585">
                  <c:v>0.002</c:v>
                </c:pt>
                <c:pt idx="14586">
                  <c:v>0.002</c:v>
                </c:pt>
                <c:pt idx="14587">
                  <c:v>0.002</c:v>
                </c:pt>
                <c:pt idx="14588">
                  <c:v>0.002</c:v>
                </c:pt>
                <c:pt idx="14589">
                  <c:v>0.002</c:v>
                </c:pt>
                <c:pt idx="14590">
                  <c:v>0.002</c:v>
                </c:pt>
                <c:pt idx="14591">
                  <c:v>0.002</c:v>
                </c:pt>
                <c:pt idx="14592">
                  <c:v>0.002</c:v>
                </c:pt>
                <c:pt idx="14593">
                  <c:v>0.007</c:v>
                </c:pt>
                <c:pt idx="14594">
                  <c:v>0.002</c:v>
                </c:pt>
                <c:pt idx="14595">
                  <c:v>0.002</c:v>
                </c:pt>
                <c:pt idx="14596">
                  <c:v>0.002</c:v>
                </c:pt>
                <c:pt idx="14597">
                  <c:v>0.002</c:v>
                </c:pt>
                <c:pt idx="14598">
                  <c:v>0.002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0.002</c:v>
                </c:pt>
                <c:pt idx="14603">
                  <c:v>0.002</c:v>
                </c:pt>
                <c:pt idx="14604">
                  <c:v>0.002</c:v>
                </c:pt>
                <c:pt idx="14605">
                  <c:v>0.002</c:v>
                </c:pt>
                <c:pt idx="14606">
                  <c:v>0.007</c:v>
                </c:pt>
                <c:pt idx="14607">
                  <c:v>0.007</c:v>
                </c:pt>
                <c:pt idx="14608">
                  <c:v>0.002</c:v>
                </c:pt>
                <c:pt idx="14609">
                  <c:v>0.002</c:v>
                </c:pt>
                <c:pt idx="14610">
                  <c:v>0.002</c:v>
                </c:pt>
                <c:pt idx="14611">
                  <c:v>0</c:v>
                </c:pt>
                <c:pt idx="14612">
                  <c:v>0.002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0.002</c:v>
                </c:pt>
                <c:pt idx="14618">
                  <c:v>0.002</c:v>
                </c:pt>
                <c:pt idx="14619">
                  <c:v>0.002</c:v>
                </c:pt>
                <c:pt idx="14620">
                  <c:v>0.002</c:v>
                </c:pt>
                <c:pt idx="14621">
                  <c:v>0.002</c:v>
                </c:pt>
                <c:pt idx="14622">
                  <c:v>0.002</c:v>
                </c:pt>
                <c:pt idx="14623">
                  <c:v>0.002</c:v>
                </c:pt>
                <c:pt idx="14624">
                  <c:v>0.002</c:v>
                </c:pt>
                <c:pt idx="14625">
                  <c:v>0.002</c:v>
                </c:pt>
                <c:pt idx="14626">
                  <c:v>0.002</c:v>
                </c:pt>
                <c:pt idx="14627">
                  <c:v>0.002</c:v>
                </c:pt>
                <c:pt idx="14628">
                  <c:v>0.002</c:v>
                </c:pt>
                <c:pt idx="14629">
                  <c:v>0.002</c:v>
                </c:pt>
                <c:pt idx="14630">
                  <c:v>0.002</c:v>
                </c:pt>
                <c:pt idx="14631">
                  <c:v>0.002</c:v>
                </c:pt>
                <c:pt idx="14632">
                  <c:v>0.002</c:v>
                </c:pt>
                <c:pt idx="14633">
                  <c:v>0.002</c:v>
                </c:pt>
                <c:pt idx="14634">
                  <c:v>0.007</c:v>
                </c:pt>
                <c:pt idx="14635">
                  <c:v>0.002</c:v>
                </c:pt>
                <c:pt idx="14636">
                  <c:v>0.002</c:v>
                </c:pt>
                <c:pt idx="14637">
                  <c:v>0.002</c:v>
                </c:pt>
                <c:pt idx="14638">
                  <c:v>0.002</c:v>
                </c:pt>
                <c:pt idx="14639">
                  <c:v>0.007</c:v>
                </c:pt>
                <c:pt idx="14640">
                  <c:v>0.002</c:v>
                </c:pt>
                <c:pt idx="14641">
                  <c:v>0.002</c:v>
                </c:pt>
                <c:pt idx="14642">
                  <c:v>0.002</c:v>
                </c:pt>
                <c:pt idx="14643">
                  <c:v>0</c:v>
                </c:pt>
                <c:pt idx="14644">
                  <c:v>0</c:v>
                </c:pt>
                <c:pt idx="14645">
                  <c:v>0.002</c:v>
                </c:pt>
                <c:pt idx="14646">
                  <c:v>0.002</c:v>
                </c:pt>
                <c:pt idx="14647">
                  <c:v>0.002</c:v>
                </c:pt>
                <c:pt idx="14648">
                  <c:v>0.002</c:v>
                </c:pt>
                <c:pt idx="14649">
                  <c:v>0.002</c:v>
                </c:pt>
                <c:pt idx="14650">
                  <c:v>0.007</c:v>
                </c:pt>
                <c:pt idx="14651">
                  <c:v>0.002</c:v>
                </c:pt>
                <c:pt idx="14652">
                  <c:v>0.002</c:v>
                </c:pt>
                <c:pt idx="14653">
                  <c:v>0.002</c:v>
                </c:pt>
                <c:pt idx="14654">
                  <c:v>0.007</c:v>
                </c:pt>
                <c:pt idx="14655">
                  <c:v>0.002</c:v>
                </c:pt>
                <c:pt idx="14656">
                  <c:v>0.002</c:v>
                </c:pt>
                <c:pt idx="14657">
                  <c:v>0.002</c:v>
                </c:pt>
                <c:pt idx="14658">
                  <c:v>0.002</c:v>
                </c:pt>
                <c:pt idx="14659">
                  <c:v>0.002</c:v>
                </c:pt>
                <c:pt idx="14660">
                  <c:v>0.002</c:v>
                </c:pt>
                <c:pt idx="14661">
                  <c:v>0.002</c:v>
                </c:pt>
                <c:pt idx="14662">
                  <c:v>0</c:v>
                </c:pt>
                <c:pt idx="14663">
                  <c:v>0.002</c:v>
                </c:pt>
                <c:pt idx="14664">
                  <c:v>0.002</c:v>
                </c:pt>
                <c:pt idx="14665">
                  <c:v>0.002</c:v>
                </c:pt>
                <c:pt idx="14666">
                  <c:v>0.002</c:v>
                </c:pt>
                <c:pt idx="14667">
                  <c:v>0.002</c:v>
                </c:pt>
                <c:pt idx="14668">
                  <c:v>0.002</c:v>
                </c:pt>
                <c:pt idx="14669">
                  <c:v>0.002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0.002</c:v>
                </c:pt>
                <c:pt idx="14676">
                  <c:v>0.002</c:v>
                </c:pt>
                <c:pt idx="14677">
                  <c:v>0.002</c:v>
                </c:pt>
                <c:pt idx="14678">
                  <c:v>0.002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0.002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0.002</c:v>
                </c:pt>
                <c:pt idx="14694">
                  <c:v>0.002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0.002</c:v>
                </c:pt>
                <c:pt idx="14700">
                  <c:v>0.002</c:v>
                </c:pt>
                <c:pt idx="14701">
                  <c:v>0.002</c:v>
                </c:pt>
                <c:pt idx="14702">
                  <c:v>0.002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0.002</c:v>
                </c:pt>
                <c:pt idx="14709">
                  <c:v>0.002</c:v>
                </c:pt>
                <c:pt idx="14710">
                  <c:v>0.002</c:v>
                </c:pt>
                <c:pt idx="14711">
                  <c:v>0.007</c:v>
                </c:pt>
                <c:pt idx="14712">
                  <c:v>0.007</c:v>
                </c:pt>
                <c:pt idx="14713">
                  <c:v>0.007</c:v>
                </c:pt>
                <c:pt idx="14714">
                  <c:v>0.007</c:v>
                </c:pt>
                <c:pt idx="14715">
                  <c:v>0.016</c:v>
                </c:pt>
                <c:pt idx="14716">
                  <c:v>0.016</c:v>
                </c:pt>
                <c:pt idx="14717">
                  <c:v>0.016</c:v>
                </c:pt>
                <c:pt idx="14718">
                  <c:v>0.016</c:v>
                </c:pt>
                <c:pt idx="14719">
                  <c:v>0.051</c:v>
                </c:pt>
                <c:pt idx="14720">
                  <c:v>0.031</c:v>
                </c:pt>
                <c:pt idx="14721">
                  <c:v>0.016</c:v>
                </c:pt>
                <c:pt idx="14722">
                  <c:v>0.016</c:v>
                </c:pt>
                <c:pt idx="14723">
                  <c:v>0.007</c:v>
                </c:pt>
                <c:pt idx="14724">
                  <c:v>0.002</c:v>
                </c:pt>
                <c:pt idx="14725">
                  <c:v>0.007</c:v>
                </c:pt>
                <c:pt idx="14726">
                  <c:v>0.016</c:v>
                </c:pt>
                <c:pt idx="14727">
                  <c:v>0.031</c:v>
                </c:pt>
                <c:pt idx="14728">
                  <c:v>0.051</c:v>
                </c:pt>
                <c:pt idx="14729">
                  <c:v>0.031</c:v>
                </c:pt>
                <c:pt idx="14730">
                  <c:v>0.051</c:v>
                </c:pt>
                <c:pt idx="14731">
                  <c:v>0.051</c:v>
                </c:pt>
                <c:pt idx="14732">
                  <c:v>0.078</c:v>
                </c:pt>
                <c:pt idx="14733">
                  <c:v>0.051</c:v>
                </c:pt>
                <c:pt idx="14734">
                  <c:v>0.078</c:v>
                </c:pt>
                <c:pt idx="14735">
                  <c:v>0.078</c:v>
                </c:pt>
                <c:pt idx="14736">
                  <c:v>0.051</c:v>
                </c:pt>
                <c:pt idx="14737">
                  <c:v>0.051</c:v>
                </c:pt>
                <c:pt idx="14738">
                  <c:v>0.078</c:v>
                </c:pt>
                <c:pt idx="14739">
                  <c:v>0.078</c:v>
                </c:pt>
                <c:pt idx="14740">
                  <c:v>0.078</c:v>
                </c:pt>
                <c:pt idx="14741">
                  <c:v>0.051</c:v>
                </c:pt>
                <c:pt idx="14742">
                  <c:v>0.031</c:v>
                </c:pt>
                <c:pt idx="14743">
                  <c:v>0.031</c:v>
                </c:pt>
                <c:pt idx="14744">
                  <c:v>0.031</c:v>
                </c:pt>
                <c:pt idx="14745">
                  <c:v>0.031</c:v>
                </c:pt>
                <c:pt idx="14746">
                  <c:v>0.031</c:v>
                </c:pt>
                <c:pt idx="14747">
                  <c:v>0.031</c:v>
                </c:pt>
                <c:pt idx="14748">
                  <c:v>0.051</c:v>
                </c:pt>
                <c:pt idx="14749">
                  <c:v>0.051</c:v>
                </c:pt>
                <c:pt idx="14750">
                  <c:v>0.051</c:v>
                </c:pt>
                <c:pt idx="14751">
                  <c:v>0.031</c:v>
                </c:pt>
                <c:pt idx="14752">
                  <c:v>0.031</c:v>
                </c:pt>
                <c:pt idx="14753">
                  <c:v>0.031</c:v>
                </c:pt>
                <c:pt idx="14754">
                  <c:v>0.031</c:v>
                </c:pt>
                <c:pt idx="14755">
                  <c:v>0.016</c:v>
                </c:pt>
                <c:pt idx="14756">
                  <c:v>0.016</c:v>
                </c:pt>
                <c:pt idx="14757">
                  <c:v>0.007</c:v>
                </c:pt>
                <c:pt idx="14758">
                  <c:v>0.007</c:v>
                </c:pt>
                <c:pt idx="14759">
                  <c:v>0.007</c:v>
                </c:pt>
                <c:pt idx="14760">
                  <c:v>0.007</c:v>
                </c:pt>
                <c:pt idx="14761">
                  <c:v>0.007</c:v>
                </c:pt>
                <c:pt idx="14762">
                  <c:v>0.016</c:v>
                </c:pt>
                <c:pt idx="14763">
                  <c:v>0.007</c:v>
                </c:pt>
                <c:pt idx="14764">
                  <c:v>0.007</c:v>
                </c:pt>
                <c:pt idx="14765">
                  <c:v>0.007</c:v>
                </c:pt>
                <c:pt idx="14766">
                  <c:v>0.007</c:v>
                </c:pt>
                <c:pt idx="14767">
                  <c:v>0.007</c:v>
                </c:pt>
                <c:pt idx="14768">
                  <c:v>0.007</c:v>
                </c:pt>
                <c:pt idx="14769">
                  <c:v>0.002</c:v>
                </c:pt>
                <c:pt idx="14770">
                  <c:v>0.007</c:v>
                </c:pt>
                <c:pt idx="14771">
                  <c:v>0.007</c:v>
                </c:pt>
                <c:pt idx="14772">
                  <c:v>0.007</c:v>
                </c:pt>
                <c:pt idx="14773">
                  <c:v>0.007</c:v>
                </c:pt>
                <c:pt idx="14774">
                  <c:v>0.002</c:v>
                </c:pt>
                <c:pt idx="14775">
                  <c:v>0.007</c:v>
                </c:pt>
                <c:pt idx="14776">
                  <c:v>0.007</c:v>
                </c:pt>
                <c:pt idx="14777">
                  <c:v>0.002</c:v>
                </c:pt>
                <c:pt idx="14778">
                  <c:v>0.002</c:v>
                </c:pt>
                <c:pt idx="14779">
                  <c:v>0.007</c:v>
                </c:pt>
                <c:pt idx="14780">
                  <c:v>0.007</c:v>
                </c:pt>
                <c:pt idx="14781">
                  <c:v>0.002</c:v>
                </c:pt>
                <c:pt idx="14782">
                  <c:v>0.007</c:v>
                </c:pt>
                <c:pt idx="14783">
                  <c:v>0.002</c:v>
                </c:pt>
                <c:pt idx="14784">
                  <c:v>0.007</c:v>
                </c:pt>
                <c:pt idx="14785">
                  <c:v>0.002</c:v>
                </c:pt>
                <c:pt idx="14786">
                  <c:v>0.002</c:v>
                </c:pt>
                <c:pt idx="14787">
                  <c:v>0.007</c:v>
                </c:pt>
                <c:pt idx="14788">
                  <c:v>0.002</c:v>
                </c:pt>
                <c:pt idx="14789">
                  <c:v>0.002</c:v>
                </c:pt>
                <c:pt idx="14790">
                  <c:v>0.002</c:v>
                </c:pt>
                <c:pt idx="14791">
                  <c:v>0.002</c:v>
                </c:pt>
                <c:pt idx="14792">
                  <c:v>0.007</c:v>
                </c:pt>
                <c:pt idx="14793">
                  <c:v>0.002</c:v>
                </c:pt>
                <c:pt idx="14794">
                  <c:v>0.002</c:v>
                </c:pt>
                <c:pt idx="14795">
                  <c:v>0.002</c:v>
                </c:pt>
                <c:pt idx="14796">
                  <c:v>0.007</c:v>
                </c:pt>
                <c:pt idx="14797">
                  <c:v>0.007</c:v>
                </c:pt>
                <c:pt idx="14798">
                  <c:v>0.002</c:v>
                </c:pt>
                <c:pt idx="14799">
                  <c:v>0.002</c:v>
                </c:pt>
                <c:pt idx="14800">
                  <c:v>0.007</c:v>
                </c:pt>
                <c:pt idx="14801">
                  <c:v>0.007</c:v>
                </c:pt>
                <c:pt idx="14802">
                  <c:v>0.002</c:v>
                </c:pt>
                <c:pt idx="14803">
                  <c:v>0.002</c:v>
                </c:pt>
                <c:pt idx="14804">
                  <c:v>0.002</c:v>
                </c:pt>
                <c:pt idx="14805">
                  <c:v>0.002</c:v>
                </c:pt>
                <c:pt idx="14806">
                  <c:v>0.002</c:v>
                </c:pt>
                <c:pt idx="14807">
                  <c:v>0.002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0.002</c:v>
                </c:pt>
                <c:pt idx="14812">
                  <c:v>0.002</c:v>
                </c:pt>
                <c:pt idx="14813">
                  <c:v>0.002</c:v>
                </c:pt>
                <c:pt idx="14814">
                  <c:v>0</c:v>
                </c:pt>
                <c:pt idx="14815">
                  <c:v>0.002</c:v>
                </c:pt>
                <c:pt idx="14816">
                  <c:v>0.002</c:v>
                </c:pt>
                <c:pt idx="14817">
                  <c:v>0.007</c:v>
                </c:pt>
                <c:pt idx="14818">
                  <c:v>0.002</c:v>
                </c:pt>
                <c:pt idx="14819">
                  <c:v>0.002</c:v>
                </c:pt>
                <c:pt idx="14820">
                  <c:v>0.007</c:v>
                </c:pt>
                <c:pt idx="14821">
                  <c:v>0.002</c:v>
                </c:pt>
                <c:pt idx="14822">
                  <c:v>0.007</c:v>
                </c:pt>
                <c:pt idx="14823">
                  <c:v>0.002</c:v>
                </c:pt>
                <c:pt idx="14824">
                  <c:v>0.002</c:v>
                </c:pt>
                <c:pt idx="14825">
                  <c:v>0.002</c:v>
                </c:pt>
                <c:pt idx="14826">
                  <c:v>0.002</c:v>
                </c:pt>
                <c:pt idx="14827">
                  <c:v>0.002</c:v>
                </c:pt>
                <c:pt idx="14828">
                  <c:v>0.002</c:v>
                </c:pt>
                <c:pt idx="14829">
                  <c:v>0.002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0.002</c:v>
                </c:pt>
                <c:pt idx="14835">
                  <c:v>0</c:v>
                </c:pt>
                <c:pt idx="14836">
                  <c:v>0.002</c:v>
                </c:pt>
                <c:pt idx="14837">
                  <c:v>0.002</c:v>
                </c:pt>
                <c:pt idx="14838">
                  <c:v>0.002</c:v>
                </c:pt>
                <c:pt idx="14839">
                  <c:v>0.002</c:v>
                </c:pt>
                <c:pt idx="14840">
                  <c:v>0.007</c:v>
                </c:pt>
                <c:pt idx="14841">
                  <c:v>0.002</c:v>
                </c:pt>
                <c:pt idx="14842">
                  <c:v>0.002</c:v>
                </c:pt>
                <c:pt idx="14843">
                  <c:v>0.002</c:v>
                </c:pt>
                <c:pt idx="14844">
                  <c:v>0.002</c:v>
                </c:pt>
                <c:pt idx="14845">
                  <c:v>0.002</c:v>
                </c:pt>
                <c:pt idx="14846">
                  <c:v>0.002</c:v>
                </c:pt>
                <c:pt idx="14847">
                  <c:v>0</c:v>
                </c:pt>
                <c:pt idx="14848">
                  <c:v>0</c:v>
                </c:pt>
                <c:pt idx="14849">
                  <c:v>0.002</c:v>
                </c:pt>
                <c:pt idx="14850">
                  <c:v>0.002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0.002</c:v>
                </c:pt>
                <c:pt idx="14855">
                  <c:v>0.007</c:v>
                </c:pt>
                <c:pt idx="14856">
                  <c:v>0.002</c:v>
                </c:pt>
                <c:pt idx="14857">
                  <c:v>0.002</c:v>
                </c:pt>
                <c:pt idx="14858">
                  <c:v>0.002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0.002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0.002</c:v>
                </c:pt>
                <c:pt idx="14869">
                  <c:v>0.002</c:v>
                </c:pt>
                <c:pt idx="14870">
                  <c:v>0</c:v>
                </c:pt>
                <c:pt idx="14871">
                  <c:v>0.002</c:v>
                </c:pt>
                <c:pt idx="14872">
                  <c:v>0.007</c:v>
                </c:pt>
                <c:pt idx="14873">
                  <c:v>0.002</c:v>
                </c:pt>
                <c:pt idx="14874">
                  <c:v>0.002</c:v>
                </c:pt>
                <c:pt idx="14875">
                  <c:v>0.002</c:v>
                </c:pt>
                <c:pt idx="14876">
                  <c:v>0.002</c:v>
                </c:pt>
                <c:pt idx="14877">
                  <c:v>0.002</c:v>
                </c:pt>
                <c:pt idx="14878">
                  <c:v>0.002</c:v>
                </c:pt>
                <c:pt idx="14879">
                  <c:v>0.002</c:v>
                </c:pt>
                <c:pt idx="14880">
                  <c:v>0.007</c:v>
                </c:pt>
                <c:pt idx="14881">
                  <c:v>0.002</c:v>
                </c:pt>
                <c:pt idx="14882">
                  <c:v>0.002</c:v>
                </c:pt>
                <c:pt idx="14883">
                  <c:v>0.002</c:v>
                </c:pt>
                <c:pt idx="14884">
                  <c:v>0.002</c:v>
                </c:pt>
                <c:pt idx="14885">
                  <c:v>0.002</c:v>
                </c:pt>
                <c:pt idx="14886">
                  <c:v>0.002</c:v>
                </c:pt>
                <c:pt idx="14887">
                  <c:v>0.002</c:v>
                </c:pt>
                <c:pt idx="14888">
                  <c:v>0.002</c:v>
                </c:pt>
                <c:pt idx="14889">
                  <c:v>0.002</c:v>
                </c:pt>
                <c:pt idx="14890">
                  <c:v>0.002</c:v>
                </c:pt>
                <c:pt idx="14891">
                  <c:v>0.002</c:v>
                </c:pt>
                <c:pt idx="14892">
                  <c:v>0.002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0.002</c:v>
                </c:pt>
                <c:pt idx="14902">
                  <c:v>0.002</c:v>
                </c:pt>
                <c:pt idx="14903">
                  <c:v>0.002</c:v>
                </c:pt>
                <c:pt idx="14904">
                  <c:v>0</c:v>
                </c:pt>
                <c:pt idx="14905">
                  <c:v>0.002</c:v>
                </c:pt>
                <c:pt idx="14906">
                  <c:v>0.002</c:v>
                </c:pt>
                <c:pt idx="14907">
                  <c:v>0</c:v>
                </c:pt>
                <c:pt idx="14908">
                  <c:v>0.002</c:v>
                </c:pt>
                <c:pt idx="14909">
                  <c:v>0.002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0.002</c:v>
                </c:pt>
                <c:pt idx="14915">
                  <c:v>0</c:v>
                </c:pt>
                <c:pt idx="14916">
                  <c:v>0.002</c:v>
                </c:pt>
                <c:pt idx="14917">
                  <c:v>0.007</c:v>
                </c:pt>
                <c:pt idx="14918">
                  <c:v>0.002</c:v>
                </c:pt>
                <c:pt idx="14919">
                  <c:v>0.002</c:v>
                </c:pt>
                <c:pt idx="14920">
                  <c:v>0.007</c:v>
                </c:pt>
                <c:pt idx="14921">
                  <c:v>0.002</c:v>
                </c:pt>
                <c:pt idx="14922">
                  <c:v>0.002</c:v>
                </c:pt>
                <c:pt idx="14923">
                  <c:v>0.002</c:v>
                </c:pt>
                <c:pt idx="14924">
                  <c:v>0.007</c:v>
                </c:pt>
                <c:pt idx="14925">
                  <c:v>0.002</c:v>
                </c:pt>
                <c:pt idx="14926">
                  <c:v>0.002</c:v>
                </c:pt>
                <c:pt idx="14927">
                  <c:v>0.002</c:v>
                </c:pt>
                <c:pt idx="14928">
                  <c:v>0.002</c:v>
                </c:pt>
                <c:pt idx="14929">
                  <c:v>0.002</c:v>
                </c:pt>
                <c:pt idx="14930">
                  <c:v>0.002</c:v>
                </c:pt>
                <c:pt idx="14931">
                  <c:v>0.002</c:v>
                </c:pt>
                <c:pt idx="14932">
                  <c:v>0.002</c:v>
                </c:pt>
                <c:pt idx="14933">
                  <c:v>0.007</c:v>
                </c:pt>
                <c:pt idx="14934">
                  <c:v>0.002</c:v>
                </c:pt>
                <c:pt idx="14935">
                  <c:v>0.002</c:v>
                </c:pt>
                <c:pt idx="14936">
                  <c:v>0.007</c:v>
                </c:pt>
                <c:pt idx="14937">
                  <c:v>0.002</c:v>
                </c:pt>
                <c:pt idx="14938">
                  <c:v>0.002</c:v>
                </c:pt>
                <c:pt idx="14939">
                  <c:v>0.002</c:v>
                </c:pt>
                <c:pt idx="14940">
                  <c:v>0.002</c:v>
                </c:pt>
                <c:pt idx="14941">
                  <c:v>0.002</c:v>
                </c:pt>
                <c:pt idx="14942">
                  <c:v>0.002</c:v>
                </c:pt>
                <c:pt idx="14943">
                  <c:v>0.002</c:v>
                </c:pt>
                <c:pt idx="14944">
                  <c:v>0.002</c:v>
                </c:pt>
                <c:pt idx="14945">
                  <c:v>0.002</c:v>
                </c:pt>
                <c:pt idx="14946">
                  <c:v>0.002</c:v>
                </c:pt>
                <c:pt idx="14947">
                  <c:v>0.007</c:v>
                </c:pt>
                <c:pt idx="14948">
                  <c:v>0.002</c:v>
                </c:pt>
                <c:pt idx="14949">
                  <c:v>0.002</c:v>
                </c:pt>
                <c:pt idx="14950">
                  <c:v>0.002</c:v>
                </c:pt>
                <c:pt idx="14951">
                  <c:v>0.002</c:v>
                </c:pt>
                <c:pt idx="14952">
                  <c:v>0.002</c:v>
                </c:pt>
                <c:pt idx="14953">
                  <c:v>0.002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0.002</c:v>
                </c:pt>
                <c:pt idx="14959">
                  <c:v>0.002</c:v>
                </c:pt>
                <c:pt idx="14960">
                  <c:v>0.002</c:v>
                </c:pt>
                <c:pt idx="14961">
                  <c:v>0.002</c:v>
                </c:pt>
                <c:pt idx="14962">
                  <c:v>0</c:v>
                </c:pt>
                <c:pt idx="14963">
                  <c:v>0.002</c:v>
                </c:pt>
                <c:pt idx="14964">
                  <c:v>0.002</c:v>
                </c:pt>
                <c:pt idx="14965">
                  <c:v>0.002</c:v>
                </c:pt>
                <c:pt idx="14966">
                  <c:v>0.002</c:v>
                </c:pt>
                <c:pt idx="14967">
                  <c:v>0.002</c:v>
                </c:pt>
                <c:pt idx="14968">
                  <c:v>0.002</c:v>
                </c:pt>
                <c:pt idx="14969">
                  <c:v>0.002</c:v>
                </c:pt>
                <c:pt idx="14970">
                  <c:v>0.002</c:v>
                </c:pt>
                <c:pt idx="14971">
                  <c:v>0.002</c:v>
                </c:pt>
                <c:pt idx="14972">
                  <c:v>0.002</c:v>
                </c:pt>
                <c:pt idx="14973">
                  <c:v>0.002</c:v>
                </c:pt>
                <c:pt idx="14974">
                  <c:v>0.002</c:v>
                </c:pt>
                <c:pt idx="14975">
                  <c:v>0</c:v>
                </c:pt>
                <c:pt idx="14976">
                  <c:v>0.002</c:v>
                </c:pt>
                <c:pt idx="14977">
                  <c:v>0.007</c:v>
                </c:pt>
                <c:pt idx="14978">
                  <c:v>0.002</c:v>
                </c:pt>
                <c:pt idx="14979">
                  <c:v>0.002</c:v>
                </c:pt>
                <c:pt idx="14980">
                  <c:v>0.007</c:v>
                </c:pt>
                <c:pt idx="14981">
                  <c:v>0.002</c:v>
                </c:pt>
                <c:pt idx="14982">
                  <c:v>0.007</c:v>
                </c:pt>
                <c:pt idx="14983">
                  <c:v>0.007</c:v>
                </c:pt>
                <c:pt idx="14984">
                  <c:v>0.007</c:v>
                </c:pt>
                <c:pt idx="14985">
                  <c:v>0.007</c:v>
                </c:pt>
                <c:pt idx="14986">
                  <c:v>0.007</c:v>
                </c:pt>
                <c:pt idx="14987">
                  <c:v>0.007</c:v>
                </c:pt>
                <c:pt idx="14988">
                  <c:v>0.007</c:v>
                </c:pt>
                <c:pt idx="14989">
                  <c:v>0.016</c:v>
                </c:pt>
                <c:pt idx="14990">
                  <c:v>0.016</c:v>
                </c:pt>
                <c:pt idx="14991">
                  <c:v>0.016</c:v>
                </c:pt>
                <c:pt idx="14992">
                  <c:v>0.016</c:v>
                </c:pt>
                <c:pt idx="14993">
                  <c:v>0.016</c:v>
                </c:pt>
                <c:pt idx="14994">
                  <c:v>0.016</c:v>
                </c:pt>
                <c:pt idx="14995">
                  <c:v>0.016</c:v>
                </c:pt>
                <c:pt idx="14996">
                  <c:v>0.016</c:v>
                </c:pt>
                <c:pt idx="14997">
                  <c:v>0.007</c:v>
                </c:pt>
                <c:pt idx="14998">
                  <c:v>0.016</c:v>
                </c:pt>
                <c:pt idx="14999">
                  <c:v>0.016</c:v>
                </c:pt>
                <c:pt idx="15000">
                  <c:v>0.016</c:v>
                </c:pt>
                <c:pt idx="15001">
                  <c:v>0.016</c:v>
                </c:pt>
                <c:pt idx="15002">
                  <c:v>0.016</c:v>
                </c:pt>
                <c:pt idx="15003">
                  <c:v>0.016</c:v>
                </c:pt>
                <c:pt idx="15004">
                  <c:v>0.016</c:v>
                </c:pt>
                <c:pt idx="15005">
                  <c:v>0.016</c:v>
                </c:pt>
                <c:pt idx="15006">
                  <c:v>0.016</c:v>
                </c:pt>
                <c:pt idx="15007">
                  <c:v>0.016</c:v>
                </c:pt>
                <c:pt idx="15008">
                  <c:v>0.016</c:v>
                </c:pt>
                <c:pt idx="15009">
                  <c:v>0.007</c:v>
                </c:pt>
                <c:pt idx="15010">
                  <c:v>0.007</c:v>
                </c:pt>
                <c:pt idx="15011">
                  <c:v>0.007</c:v>
                </c:pt>
                <c:pt idx="15012">
                  <c:v>0.002</c:v>
                </c:pt>
                <c:pt idx="15013">
                  <c:v>0.007</c:v>
                </c:pt>
                <c:pt idx="15014">
                  <c:v>0.007</c:v>
                </c:pt>
                <c:pt idx="15015">
                  <c:v>0.016</c:v>
                </c:pt>
                <c:pt idx="15016">
                  <c:v>0.007</c:v>
                </c:pt>
                <c:pt idx="15017">
                  <c:v>0.007</c:v>
                </c:pt>
                <c:pt idx="15018">
                  <c:v>0.007</c:v>
                </c:pt>
                <c:pt idx="15019">
                  <c:v>0.002</c:v>
                </c:pt>
                <c:pt idx="15020">
                  <c:v>0.007</c:v>
                </c:pt>
                <c:pt idx="15021">
                  <c:v>0.002</c:v>
                </c:pt>
                <c:pt idx="15022">
                  <c:v>0.002</c:v>
                </c:pt>
                <c:pt idx="15023">
                  <c:v>0.002</c:v>
                </c:pt>
                <c:pt idx="15024">
                  <c:v>0.002</c:v>
                </c:pt>
                <c:pt idx="15025">
                  <c:v>0.002</c:v>
                </c:pt>
                <c:pt idx="15026">
                  <c:v>0.002</c:v>
                </c:pt>
                <c:pt idx="15027">
                  <c:v>0.002</c:v>
                </c:pt>
                <c:pt idx="15028">
                  <c:v>0</c:v>
                </c:pt>
                <c:pt idx="15029">
                  <c:v>0.002</c:v>
                </c:pt>
                <c:pt idx="15030">
                  <c:v>0.002</c:v>
                </c:pt>
                <c:pt idx="15031">
                  <c:v>0.002</c:v>
                </c:pt>
                <c:pt idx="15032">
                  <c:v>0.002</c:v>
                </c:pt>
                <c:pt idx="15033">
                  <c:v>0.002</c:v>
                </c:pt>
                <c:pt idx="15034">
                  <c:v>0.007</c:v>
                </c:pt>
                <c:pt idx="15035">
                  <c:v>0.007</c:v>
                </c:pt>
                <c:pt idx="15036">
                  <c:v>0.002</c:v>
                </c:pt>
                <c:pt idx="15037">
                  <c:v>0.016</c:v>
                </c:pt>
                <c:pt idx="15038">
                  <c:v>0.007</c:v>
                </c:pt>
                <c:pt idx="15039">
                  <c:v>0.002</c:v>
                </c:pt>
                <c:pt idx="15040">
                  <c:v>0.002</c:v>
                </c:pt>
                <c:pt idx="15041">
                  <c:v>0.002</c:v>
                </c:pt>
                <c:pt idx="15042">
                  <c:v>0.002</c:v>
                </c:pt>
                <c:pt idx="15043">
                  <c:v>0.002</c:v>
                </c:pt>
                <c:pt idx="15044">
                  <c:v>0.002</c:v>
                </c:pt>
                <c:pt idx="15045">
                  <c:v>0</c:v>
                </c:pt>
                <c:pt idx="15046">
                  <c:v>0.002</c:v>
                </c:pt>
                <c:pt idx="15047">
                  <c:v>0.002</c:v>
                </c:pt>
                <c:pt idx="15048">
                  <c:v>0.002</c:v>
                </c:pt>
                <c:pt idx="15049">
                  <c:v>0.002</c:v>
                </c:pt>
                <c:pt idx="15050">
                  <c:v>0.007</c:v>
                </c:pt>
                <c:pt idx="15051">
                  <c:v>0.007</c:v>
                </c:pt>
                <c:pt idx="15052">
                  <c:v>0.002</c:v>
                </c:pt>
                <c:pt idx="15053">
                  <c:v>0.002</c:v>
                </c:pt>
                <c:pt idx="15054">
                  <c:v>0.002</c:v>
                </c:pt>
                <c:pt idx="15055">
                  <c:v>0.002</c:v>
                </c:pt>
                <c:pt idx="15056">
                  <c:v>0.002</c:v>
                </c:pt>
                <c:pt idx="15057">
                  <c:v>0.002</c:v>
                </c:pt>
                <c:pt idx="15058">
                  <c:v>0</c:v>
                </c:pt>
                <c:pt idx="15059">
                  <c:v>0.002</c:v>
                </c:pt>
                <c:pt idx="15060">
                  <c:v>0.002</c:v>
                </c:pt>
                <c:pt idx="15061">
                  <c:v>0.002</c:v>
                </c:pt>
                <c:pt idx="15062">
                  <c:v>0.002</c:v>
                </c:pt>
                <c:pt idx="15063">
                  <c:v>0.002</c:v>
                </c:pt>
                <c:pt idx="15064">
                  <c:v>0.002</c:v>
                </c:pt>
                <c:pt idx="15065">
                  <c:v>0.002</c:v>
                </c:pt>
                <c:pt idx="15066">
                  <c:v>0.002</c:v>
                </c:pt>
                <c:pt idx="15067">
                  <c:v>0.002</c:v>
                </c:pt>
                <c:pt idx="15068">
                  <c:v>0.002</c:v>
                </c:pt>
                <c:pt idx="15069">
                  <c:v>0.002</c:v>
                </c:pt>
                <c:pt idx="15070">
                  <c:v>0.002</c:v>
                </c:pt>
                <c:pt idx="15071">
                  <c:v>0.002</c:v>
                </c:pt>
                <c:pt idx="15072">
                  <c:v>0.002</c:v>
                </c:pt>
                <c:pt idx="15073">
                  <c:v>0.002</c:v>
                </c:pt>
                <c:pt idx="15074">
                  <c:v>0</c:v>
                </c:pt>
                <c:pt idx="15075">
                  <c:v>0</c:v>
                </c:pt>
                <c:pt idx="15076">
                  <c:v>0.002</c:v>
                </c:pt>
                <c:pt idx="15077">
                  <c:v>0.002</c:v>
                </c:pt>
                <c:pt idx="15078">
                  <c:v>0.002</c:v>
                </c:pt>
                <c:pt idx="15079">
                  <c:v>0</c:v>
                </c:pt>
                <c:pt idx="15080">
                  <c:v>0.002</c:v>
                </c:pt>
                <c:pt idx="15081">
                  <c:v>0</c:v>
                </c:pt>
                <c:pt idx="15082">
                  <c:v>0.002</c:v>
                </c:pt>
                <c:pt idx="15083">
                  <c:v>0</c:v>
                </c:pt>
                <c:pt idx="15084">
                  <c:v>0.002</c:v>
                </c:pt>
                <c:pt idx="15085">
                  <c:v>0.002</c:v>
                </c:pt>
                <c:pt idx="15086">
                  <c:v>0.002</c:v>
                </c:pt>
                <c:pt idx="15087">
                  <c:v>0.002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0.002</c:v>
                </c:pt>
                <c:pt idx="15092">
                  <c:v>0.002</c:v>
                </c:pt>
                <c:pt idx="15093">
                  <c:v>0.002</c:v>
                </c:pt>
                <c:pt idx="15094">
                  <c:v>0.002</c:v>
                </c:pt>
                <c:pt idx="15095">
                  <c:v>0.002</c:v>
                </c:pt>
                <c:pt idx="15096">
                  <c:v>0.002</c:v>
                </c:pt>
                <c:pt idx="15097">
                  <c:v>0.002</c:v>
                </c:pt>
                <c:pt idx="15098">
                  <c:v>0.002</c:v>
                </c:pt>
                <c:pt idx="15099">
                  <c:v>0.007</c:v>
                </c:pt>
                <c:pt idx="15100">
                  <c:v>0.002</c:v>
                </c:pt>
                <c:pt idx="15101">
                  <c:v>0.002</c:v>
                </c:pt>
                <c:pt idx="15102">
                  <c:v>0.002</c:v>
                </c:pt>
                <c:pt idx="15103">
                  <c:v>0.002</c:v>
                </c:pt>
                <c:pt idx="15104">
                  <c:v>0</c:v>
                </c:pt>
                <c:pt idx="15105">
                  <c:v>0.002</c:v>
                </c:pt>
                <c:pt idx="15106">
                  <c:v>0.002</c:v>
                </c:pt>
                <c:pt idx="15107">
                  <c:v>0.007</c:v>
                </c:pt>
                <c:pt idx="15108">
                  <c:v>0.007</c:v>
                </c:pt>
                <c:pt idx="15109">
                  <c:v>0.002</c:v>
                </c:pt>
                <c:pt idx="15110">
                  <c:v>0.002</c:v>
                </c:pt>
                <c:pt idx="15111">
                  <c:v>0.002</c:v>
                </c:pt>
                <c:pt idx="15112">
                  <c:v>0.007</c:v>
                </c:pt>
                <c:pt idx="15113">
                  <c:v>0.002</c:v>
                </c:pt>
                <c:pt idx="15114">
                  <c:v>0.002</c:v>
                </c:pt>
                <c:pt idx="15115">
                  <c:v>0.002</c:v>
                </c:pt>
                <c:pt idx="15116">
                  <c:v>0.002</c:v>
                </c:pt>
                <c:pt idx="15117">
                  <c:v>0.002</c:v>
                </c:pt>
                <c:pt idx="15118">
                  <c:v>0.002</c:v>
                </c:pt>
                <c:pt idx="15119">
                  <c:v>0.002</c:v>
                </c:pt>
                <c:pt idx="15120">
                  <c:v>0.002</c:v>
                </c:pt>
                <c:pt idx="15121">
                  <c:v>0.002</c:v>
                </c:pt>
                <c:pt idx="15122">
                  <c:v>0.007</c:v>
                </c:pt>
                <c:pt idx="15123">
                  <c:v>0.007</c:v>
                </c:pt>
                <c:pt idx="15124">
                  <c:v>0.002</c:v>
                </c:pt>
                <c:pt idx="15125">
                  <c:v>0.007</c:v>
                </c:pt>
                <c:pt idx="15126">
                  <c:v>0.007</c:v>
                </c:pt>
                <c:pt idx="15127">
                  <c:v>0.007</c:v>
                </c:pt>
                <c:pt idx="15128">
                  <c:v>0.002</c:v>
                </c:pt>
                <c:pt idx="15129">
                  <c:v>0.002</c:v>
                </c:pt>
                <c:pt idx="15130">
                  <c:v>0.002</c:v>
                </c:pt>
                <c:pt idx="15131">
                  <c:v>0.002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0.002</c:v>
                </c:pt>
                <c:pt idx="15136">
                  <c:v>0.007</c:v>
                </c:pt>
                <c:pt idx="15137">
                  <c:v>0.007</c:v>
                </c:pt>
                <c:pt idx="15138">
                  <c:v>0.002</c:v>
                </c:pt>
                <c:pt idx="15139">
                  <c:v>0.002</c:v>
                </c:pt>
                <c:pt idx="15140">
                  <c:v>0.002</c:v>
                </c:pt>
                <c:pt idx="15141">
                  <c:v>0.002</c:v>
                </c:pt>
                <c:pt idx="15142">
                  <c:v>0.002</c:v>
                </c:pt>
                <c:pt idx="15143">
                  <c:v>0.002</c:v>
                </c:pt>
                <c:pt idx="15144">
                  <c:v>0.002</c:v>
                </c:pt>
                <c:pt idx="15145">
                  <c:v>0.002</c:v>
                </c:pt>
                <c:pt idx="15146">
                  <c:v>0.002</c:v>
                </c:pt>
                <c:pt idx="15147">
                  <c:v>0.002</c:v>
                </c:pt>
                <c:pt idx="15148">
                  <c:v>0.002</c:v>
                </c:pt>
                <c:pt idx="15149">
                  <c:v>0.002</c:v>
                </c:pt>
                <c:pt idx="15150">
                  <c:v>0</c:v>
                </c:pt>
                <c:pt idx="15151">
                  <c:v>0.002</c:v>
                </c:pt>
                <c:pt idx="15152">
                  <c:v>0.002</c:v>
                </c:pt>
                <c:pt idx="15153">
                  <c:v>0.002</c:v>
                </c:pt>
                <c:pt idx="15154">
                  <c:v>0.007</c:v>
                </c:pt>
                <c:pt idx="15155">
                  <c:v>0.007</c:v>
                </c:pt>
                <c:pt idx="15156">
                  <c:v>0.007</c:v>
                </c:pt>
                <c:pt idx="15157">
                  <c:v>0.007</c:v>
                </c:pt>
                <c:pt idx="15158">
                  <c:v>0.002</c:v>
                </c:pt>
                <c:pt idx="15159">
                  <c:v>0.002</c:v>
                </c:pt>
                <c:pt idx="15160">
                  <c:v>0.002</c:v>
                </c:pt>
                <c:pt idx="15161">
                  <c:v>0.002</c:v>
                </c:pt>
                <c:pt idx="15162">
                  <c:v>0.002</c:v>
                </c:pt>
                <c:pt idx="15163">
                  <c:v>0.002</c:v>
                </c:pt>
                <c:pt idx="15164">
                  <c:v>0.002</c:v>
                </c:pt>
                <c:pt idx="15165">
                  <c:v>0.002</c:v>
                </c:pt>
                <c:pt idx="15166">
                  <c:v>0.002</c:v>
                </c:pt>
                <c:pt idx="15167">
                  <c:v>0.002</c:v>
                </c:pt>
                <c:pt idx="15168">
                  <c:v>0.007</c:v>
                </c:pt>
                <c:pt idx="15169">
                  <c:v>0.002</c:v>
                </c:pt>
                <c:pt idx="15170">
                  <c:v>0.002</c:v>
                </c:pt>
                <c:pt idx="15171">
                  <c:v>0.002</c:v>
                </c:pt>
                <c:pt idx="15172">
                  <c:v>0.002</c:v>
                </c:pt>
                <c:pt idx="15173">
                  <c:v>0.002</c:v>
                </c:pt>
                <c:pt idx="15174">
                  <c:v>0.002</c:v>
                </c:pt>
                <c:pt idx="15175">
                  <c:v>0.002</c:v>
                </c:pt>
                <c:pt idx="15176">
                  <c:v>0.007</c:v>
                </c:pt>
                <c:pt idx="15177">
                  <c:v>0.002</c:v>
                </c:pt>
                <c:pt idx="15178">
                  <c:v>0.002</c:v>
                </c:pt>
                <c:pt idx="15179">
                  <c:v>0</c:v>
                </c:pt>
                <c:pt idx="15180">
                  <c:v>0.002</c:v>
                </c:pt>
                <c:pt idx="15181">
                  <c:v>0.002</c:v>
                </c:pt>
                <c:pt idx="15182">
                  <c:v>0.007</c:v>
                </c:pt>
                <c:pt idx="15183">
                  <c:v>0.002</c:v>
                </c:pt>
                <c:pt idx="15184">
                  <c:v>0.007</c:v>
                </c:pt>
                <c:pt idx="15185">
                  <c:v>0.007</c:v>
                </c:pt>
                <c:pt idx="15186">
                  <c:v>0.007</c:v>
                </c:pt>
                <c:pt idx="15187">
                  <c:v>0.002</c:v>
                </c:pt>
                <c:pt idx="15188">
                  <c:v>0.002</c:v>
                </c:pt>
                <c:pt idx="15189">
                  <c:v>0.002</c:v>
                </c:pt>
                <c:pt idx="15190">
                  <c:v>0.002</c:v>
                </c:pt>
                <c:pt idx="15191">
                  <c:v>0.007</c:v>
                </c:pt>
                <c:pt idx="15192">
                  <c:v>0.002</c:v>
                </c:pt>
                <c:pt idx="15193">
                  <c:v>0.002</c:v>
                </c:pt>
                <c:pt idx="15194">
                  <c:v>0.002</c:v>
                </c:pt>
                <c:pt idx="15195">
                  <c:v>0.002</c:v>
                </c:pt>
                <c:pt idx="15196">
                  <c:v>0</c:v>
                </c:pt>
                <c:pt idx="15197">
                  <c:v>0.002</c:v>
                </c:pt>
                <c:pt idx="15198">
                  <c:v>0.002</c:v>
                </c:pt>
                <c:pt idx="15199">
                  <c:v>0.002</c:v>
                </c:pt>
                <c:pt idx="15200">
                  <c:v>0.002</c:v>
                </c:pt>
                <c:pt idx="15201">
                  <c:v>0.002</c:v>
                </c:pt>
                <c:pt idx="15202">
                  <c:v>0</c:v>
                </c:pt>
                <c:pt idx="15203">
                  <c:v>0.002</c:v>
                </c:pt>
                <c:pt idx="15204">
                  <c:v>0</c:v>
                </c:pt>
                <c:pt idx="15205">
                  <c:v>0.002</c:v>
                </c:pt>
                <c:pt idx="15206">
                  <c:v>0.002</c:v>
                </c:pt>
                <c:pt idx="15207">
                  <c:v>0</c:v>
                </c:pt>
                <c:pt idx="15208">
                  <c:v>0</c:v>
                </c:pt>
                <c:pt idx="15209">
                  <c:v>0.002</c:v>
                </c:pt>
                <c:pt idx="15210">
                  <c:v>0.002</c:v>
                </c:pt>
                <c:pt idx="15211">
                  <c:v>0</c:v>
                </c:pt>
                <c:pt idx="15212">
                  <c:v>0.002</c:v>
                </c:pt>
                <c:pt idx="15213">
                  <c:v>0.002</c:v>
                </c:pt>
                <c:pt idx="15214">
                  <c:v>0.002</c:v>
                </c:pt>
                <c:pt idx="15215">
                  <c:v>0.002</c:v>
                </c:pt>
                <c:pt idx="15216">
                  <c:v>0.002</c:v>
                </c:pt>
                <c:pt idx="15217">
                  <c:v>0</c:v>
                </c:pt>
                <c:pt idx="15218">
                  <c:v>0.002</c:v>
                </c:pt>
                <c:pt idx="15219">
                  <c:v>0.002</c:v>
                </c:pt>
                <c:pt idx="15220">
                  <c:v>0.002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0.002</c:v>
                </c:pt>
                <c:pt idx="15225">
                  <c:v>0.002</c:v>
                </c:pt>
                <c:pt idx="15226">
                  <c:v>0.002</c:v>
                </c:pt>
                <c:pt idx="15227">
                  <c:v>0.002</c:v>
                </c:pt>
                <c:pt idx="15228">
                  <c:v>0.002</c:v>
                </c:pt>
                <c:pt idx="15229">
                  <c:v>0.002</c:v>
                </c:pt>
                <c:pt idx="15230">
                  <c:v>0</c:v>
                </c:pt>
                <c:pt idx="15231">
                  <c:v>0.002</c:v>
                </c:pt>
                <c:pt idx="15232">
                  <c:v>0.002</c:v>
                </c:pt>
                <c:pt idx="15233">
                  <c:v>0.002</c:v>
                </c:pt>
                <c:pt idx="15234">
                  <c:v>0.002</c:v>
                </c:pt>
                <c:pt idx="15235">
                  <c:v>0</c:v>
                </c:pt>
                <c:pt idx="15236">
                  <c:v>0.002</c:v>
                </c:pt>
                <c:pt idx="15237">
                  <c:v>0.007</c:v>
                </c:pt>
                <c:pt idx="15238">
                  <c:v>0.002</c:v>
                </c:pt>
                <c:pt idx="15239">
                  <c:v>0.002</c:v>
                </c:pt>
                <c:pt idx="15240">
                  <c:v>0</c:v>
                </c:pt>
                <c:pt idx="15241">
                  <c:v>0.002</c:v>
                </c:pt>
                <c:pt idx="15242">
                  <c:v>0.002</c:v>
                </c:pt>
                <c:pt idx="15243">
                  <c:v>0.002</c:v>
                </c:pt>
                <c:pt idx="15244">
                  <c:v>0.002</c:v>
                </c:pt>
                <c:pt idx="15245">
                  <c:v>0.002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0.002</c:v>
                </c:pt>
                <c:pt idx="15250">
                  <c:v>0</c:v>
                </c:pt>
                <c:pt idx="15251">
                  <c:v>0.002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0.002</c:v>
                </c:pt>
                <c:pt idx="15256">
                  <c:v>0.002</c:v>
                </c:pt>
                <c:pt idx="15257">
                  <c:v>0</c:v>
                </c:pt>
                <c:pt idx="15258">
                  <c:v>0.002</c:v>
                </c:pt>
                <c:pt idx="15259">
                  <c:v>0</c:v>
                </c:pt>
                <c:pt idx="15260">
                  <c:v>0.002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0.002</c:v>
                </c:pt>
                <c:pt idx="15267">
                  <c:v>0.002</c:v>
                </c:pt>
                <c:pt idx="15268">
                  <c:v>0</c:v>
                </c:pt>
                <c:pt idx="15269">
                  <c:v>0.002</c:v>
                </c:pt>
                <c:pt idx="15270">
                  <c:v>0</c:v>
                </c:pt>
                <c:pt idx="15271">
                  <c:v>0.002</c:v>
                </c:pt>
                <c:pt idx="15272">
                  <c:v>0</c:v>
                </c:pt>
                <c:pt idx="15273">
                  <c:v>0.002</c:v>
                </c:pt>
                <c:pt idx="15274">
                  <c:v>0.002</c:v>
                </c:pt>
                <c:pt idx="15275">
                  <c:v>0.002</c:v>
                </c:pt>
                <c:pt idx="15276">
                  <c:v>0.002</c:v>
                </c:pt>
                <c:pt idx="15277">
                  <c:v>0.002</c:v>
                </c:pt>
                <c:pt idx="15278">
                  <c:v>0.002</c:v>
                </c:pt>
                <c:pt idx="15279">
                  <c:v>0.007</c:v>
                </c:pt>
                <c:pt idx="15280">
                  <c:v>0.002</c:v>
                </c:pt>
                <c:pt idx="15281">
                  <c:v>0.002</c:v>
                </c:pt>
                <c:pt idx="15282">
                  <c:v>0.002</c:v>
                </c:pt>
                <c:pt idx="15283">
                  <c:v>0.007</c:v>
                </c:pt>
                <c:pt idx="15284">
                  <c:v>0.007</c:v>
                </c:pt>
                <c:pt idx="15285">
                  <c:v>0.016</c:v>
                </c:pt>
                <c:pt idx="15286">
                  <c:v>0.016</c:v>
                </c:pt>
                <c:pt idx="15287">
                  <c:v>0.007</c:v>
                </c:pt>
                <c:pt idx="15288">
                  <c:v>0.007</c:v>
                </c:pt>
                <c:pt idx="15289">
                  <c:v>0.016</c:v>
                </c:pt>
                <c:pt idx="15290">
                  <c:v>0.016</c:v>
                </c:pt>
                <c:pt idx="15291">
                  <c:v>0.016</c:v>
                </c:pt>
                <c:pt idx="15292">
                  <c:v>0.016</c:v>
                </c:pt>
                <c:pt idx="15293">
                  <c:v>0.007</c:v>
                </c:pt>
                <c:pt idx="15294">
                  <c:v>0.007</c:v>
                </c:pt>
                <c:pt idx="15295">
                  <c:v>0.007</c:v>
                </c:pt>
                <c:pt idx="15296">
                  <c:v>0.007</c:v>
                </c:pt>
                <c:pt idx="15297">
                  <c:v>0.002</c:v>
                </c:pt>
                <c:pt idx="15298">
                  <c:v>0.007</c:v>
                </c:pt>
                <c:pt idx="15299">
                  <c:v>0.007</c:v>
                </c:pt>
                <c:pt idx="15300">
                  <c:v>0.007</c:v>
                </c:pt>
                <c:pt idx="15301">
                  <c:v>0.002</c:v>
                </c:pt>
                <c:pt idx="15302">
                  <c:v>0.002</c:v>
                </c:pt>
                <c:pt idx="15303">
                  <c:v>0.007</c:v>
                </c:pt>
                <c:pt idx="15304">
                  <c:v>0.002</c:v>
                </c:pt>
                <c:pt idx="15305">
                  <c:v>0.002</c:v>
                </c:pt>
                <c:pt idx="15306">
                  <c:v>0.002</c:v>
                </c:pt>
                <c:pt idx="15307">
                  <c:v>0.002</c:v>
                </c:pt>
                <c:pt idx="15308">
                  <c:v>0.002</c:v>
                </c:pt>
                <c:pt idx="15309">
                  <c:v>0.002</c:v>
                </c:pt>
                <c:pt idx="15310">
                  <c:v>0.002</c:v>
                </c:pt>
                <c:pt idx="15311">
                  <c:v>0.007</c:v>
                </c:pt>
                <c:pt idx="15312">
                  <c:v>0.007</c:v>
                </c:pt>
                <c:pt idx="15313">
                  <c:v>0.007</c:v>
                </c:pt>
                <c:pt idx="15314">
                  <c:v>0.007</c:v>
                </c:pt>
                <c:pt idx="15315">
                  <c:v>0.007</c:v>
                </c:pt>
                <c:pt idx="15316">
                  <c:v>0.002</c:v>
                </c:pt>
                <c:pt idx="15317">
                  <c:v>0.002</c:v>
                </c:pt>
                <c:pt idx="15318">
                  <c:v>0.007</c:v>
                </c:pt>
                <c:pt idx="15319">
                  <c:v>0.007</c:v>
                </c:pt>
                <c:pt idx="15320">
                  <c:v>0.007</c:v>
                </c:pt>
                <c:pt idx="15321">
                  <c:v>0.007</c:v>
                </c:pt>
                <c:pt idx="15322">
                  <c:v>0.002</c:v>
                </c:pt>
                <c:pt idx="15323">
                  <c:v>0.007</c:v>
                </c:pt>
                <c:pt idx="15324">
                  <c:v>0.002</c:v>
                </c:pt>
                <c:pt idx="15325">
                  <c:v>0.002</c:v>
                </c:pt>
                <c:pt idx="15326">
                  <c:v>0.002</c:v>
                </c:pt>
                <c:pt idx="15327">
                  <c:v>0.007</c:v>
                </c:pt>
                <c:pt idx="15328">
                  <c:v>0.002</c:v>
                </c:pt>
                <c:pt idx="15329">
                  <c:v>0.002</c:v>
                </c:pt>
                <c:pt idx="15330">
                  <c:v>0.007</c:v>
                </c:pt>
                <c:pt idx="15331">
                  <c:v>0.007</c:v>
                </c:pt>
                <c:pt idx="15332">
                  <c:v>0.002</c:v>
                </c:pt>
                <c:pt idx="15333">
                  <c:v>0.007</c:v>
                </c:pt>
                <c:pt idx="15334">
                  <c:v>0.007</c:v>
                </c:pt>
                <c:pt idx="15335">
                  <c:v>0.007</c:v>
                </c:pt>
                <c:pt idx="15336">
                  <c:v>0.007</c:v>
                </c:pt>
                <c:pt idx="15337">
                  <c:v>0.007</c:v>
                </c:pt>
                <c:pt idx="15338">
                  <c:v>0.002</c:v>
                </c:pt>
                <c:pt idx="15339">
                  <c:v>0.002</c:v>
                </c:pt>
                <c:pt idx="15340">
                  <c:v>0.002</c:v>
                </c:pt>
                <c:pt idx="15341">
                  <c:v>0.002</c:v>
                </c:pt>
                <c:pt idx="15342">
                  <c:v>0.002</c:v>
                </c:pt>
                <c:pt idx="15343">
                  <c:v>0.007</c:v>
                </c:pt>
                <c:pt idx="15344">
                  <c:v>0.002</c:v>
                </c:pt>
                <c:pt idx="15345">
                  <c:v>0.002</c:v>
                </c:pt>
                <c:pt idx="15346">
                  <c:v>0.002</c:v>
                </c:pt>
                <c:pt idx="15347">
                  <c:v>0.002</c:v>
                </c:pt>
                <c:pt idx="15348">
                  <c:v>0.002</c:v>
                </c:pt>
                <c:pt idx="15349">
                  <c:v>0.007</c:v>
                </c:pt>
                <c:pt idx="15350">
                  <c:v>0.002</c:v>
                </c:pt>
                <c:pt idx="15351">
                  <c:v>0.002</c:v>
                </c:pt>
                <c:pt idx="15352">
                  <c:v>0.002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0.002</c:v>
                </c:pt>
                <c:pt idx="15357">
                  <c:v>0.002</c:v>
                </c:pt>
                <c:pt idx="15358">
                  <c:v>0</c:v>
                </c:pt>
                <c:pt idx="15359">
                  <c:v>0</c:v>
                </c:pt>
                <c:pt idx="15360">
                  <c:v>0.002</c:v>
                </c:pt>
                <c:pt idx="15361">
                  <c:v>0.002</c:v>
                </c:pt>
                <c:pt idx="15362">
                  <c:v>0.002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0.002</c:v>
                </c:pt>
                <c:pt idx="15370">
                  <c:v>0.002</c:v>
                </c:pt>
                <c:pt idx="15371">
                  <c:v>0</c:v>
                </c:pt>
                <c:pt idx="15372">
                  <c:v>0.002</c:v>
                </c:pt>
                <c:pt idx="15373">
                  <c:v>0.002</c:v>
                </c:pt>
                <c:pt idx="15374">
                  <c:v>0</c:v>
                </c:pt>
                <c:pt idx="15375">
                  <c:v>0.002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0.002</c:v>
                </c:pt>
                <c:pt idx="15381">
                  <c:v>0.002</c:v>
                </c:pt>
                <c:pt idx="15382">
                  <c:v>0</c:v>
                </c:pt>
                <c:pt idx="15383">
                  <c:v>0.002</c:v>
                </c:pt>
                <c:pt idx="15384">
                  <c:v>0.002</c:v>
                </c:pt>
                <c:pt idx="15385">
                  <c:v>0.002</c:v>
                </c:pt>
                <c:pt idx="15386">
                  <c:v>0.002</c:v>
                </c:pt>
                <c:pt idx="15387">
                  <c:v>0.002</c:v>
                </c:pt>
                <c:pt idx="15388">
                  <c:v>0.002</c:v>
                </c:pt>
                <c:pt idx="15389">
                  <c:v>0.002</c:v>
                </c:pt>
                <c:pt idx="15390">
                  <c:v>0</c:v>
                </c:pt>
                <c:pt idx="15391">
                  <c:v>0.002</c:v>
                </c:pt>
                <c:pt idx="15392">
                  <c:v>0.002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0.002</c:v>
                </c:pt>
                <c:pt idx="15397">
                  <c:v>0.007</c:v>
                </c:pt>
                <c:pt idx="15398">
                  <c:v>0.002</c:v>
                </c:pt>
                <c:pt idx="15399">
                  <c:v>0.002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0.002</c:v>
                </c:pt>
                <c:pt idx="15407">
                  <c:v>0.002</c:v>
                </c:pt>
                <c:pt idx="15408">
                  <c:v>0.002</c:v>
                </c:pt>
                <c:pt idx="15409">
                  <c:v>0.002</c:v>
                </c:pt>
                <c:pt idx="15410">
                  <c:v>0.002</c:v>
                </c:pt>
                <c:pt idx="15411">
                  <c:v>0.002</c:v>
                </c:pt>
                <c:pt idx="15412">
                  <c:v>0.002</c:v>
                </c:pt>
                <c:pt idx="15413">
                  <c:v>0.002</c:v>
                </c:pt>
                <c:pt idx="15414">
                  <c:v>0.002</c:v>
                </c:pt>
                <c:pt idx="15415">
                  <c:v>0.007</c:v>
                </c:pt>
                <c:pt idx="15416">
                  <c:v>0.007</c:v>
                </c:pt>
                <c:pt idx="15417">
                  <c:v>0.007</c:v>
                </c:pt>
                <c:pt idx="15418">
                  <c:v>0.007</c:v>
                </c:pt>
                <c:pt idx="15419">
                  <c:v>0.007</c:v>
                </c:pt>
                <c:pt idx="15420">
                  <c:v>0.002</c:v>
                </c:pt>
                <c:pt idx="15421">
                  <c:v>0.002</c:v>
                </c:pt>
                <c:pt idx="15422">
                  <c:v>0.002</c:v>
                </c:pt>
                <c:pt idx="15423">
                  <c:v>0.002</c:v>
                </c:pt>
                <c:pt idx="15424">
                  <c:v>0.002</c:v>
                </c:pt>
                <c:pt idx="15425">
                  <c:v>0.002</c:v>
                </c:pt>
                <c:pt idx="15426">
                  <c:v>0.007</c:v>
                </c:pt>
                <c:pt idx="15427">
                  <c:v>0.002</c:v>
                </c:pt>
                <c:pt idx="15428">
                  <c:v>0.002</c:v>
                </c:pt>
                <c:pt idx="15429">
                  <c:v>0.002</c:v>
                </c:pt>
                <c:pt idx="15430">
                  <c:v>0.002</c:v>
                </c:pt>
                <c:pt idx="15431">
                  <c:v>0.002</c:v>
                </c:pt>
                <c:pt idx="15432">
                  <c:v>0.002</c:v>
                </c:pt>
                <c:pt idx="15433">
                  <c:v>0.002</c:v>
                </c:pt>
                <c:pt idx="15434">
                  <c:v>0.002</c:v>
                </c:pt>
                <c:pt idx="15435">
                  <c:v>0.007</c:v>
                </c:pt>
                <c:pt idx="15436">
                  <c:v>0.002</c:v>
                </c:pt>
                <c:pt idx="15437">
                  <c:v>0.002</c:v>
                </c:pt>
                <c:pt idx="15438">
                  <c:v>0.007</c:v>
                </c:pt>
                <c:pt idx="15439">
                  <c:v>0.007</c:v>
                </c:pt>
                <c:pt idx="15440">
                  <c:v>0.007</c:v>
                </c:pt>
                <c:pt idx="15441">
                  <c:v>0.007</c:v>
                </c:pt>
                <c:pt idx="15442">
                  <c:v>0.007</c:v>
                </c:pt>
                <c:pt idx="15443">
                  <c:v>0.007</c:v>
                </c:pt>
                <c:pt idx="15444">
                  <c:v>0.007</c:v>
                </c:pt>
                <c:pt idx="15445">
                  <c:v>0.007</c:v>
                </c:pt>
                <c:pt idx="15446">
                  <c:v>0.007</c:v>
                </c:pt>
                <c:pt idx="15447">
                  <c:v>0.007</c:v>
                </c:pt>
                <c:pt idx="15448">
                  <c:v>0.007</c:v>
                </c:pt>
                <c:pt idx="15449">
                  <c:v>0.007</c:v>
                </c:pt>
                <c:pt idx="15450">
                  <c:v>0.007</c:v>
                </c:pt>
                <c:pt idx="15451">
                  <c:v>0.002</c:v>
                </c:pt>
                <c:pt idx="15452">
                  <c:v>0.007</c:v>
                </c:pt>
                <c:pt idx="15453">
                  <c:v>0.007</c:v>
                </c:pt>
                <c:pt idx="15454">
                  <c:v>0.007</c:v>
                </c:pt>
                <c:pt idx="15455">
                  <c:v>0.002</c:v>
                </c:pt>
                <c:pt idx="15456">
                  <c:v>0.002</c:v>
                </c:pt>
                <c:pt idx="15457">
                  <c:v>0.002</c:v>
                </c:pt>
                <c:pt idx="15458">
                  <c:v>0.002</c:v>
                </c:pt>
                <c:pt idx="15459">
                  <c:v>0.002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0.002</c:v>
                </c:pt>
                <c:pt idx="15464">
                  <c:v>0.002</c:v>
                </c:pt>
                <c:pt idx="15465">
                  <c:v>0.002</c:v>
                </c:pt>
                <c:pt idx="15466">
                  <c:v>0.002</c:v>
                </c:pt>
                <c:pt idx="15467">
                  <c:v>0.002</c:v>
                </c:pt>
                <c:pt idx="15468">
                  <c:v>0.007</c:v>
                </c:pt>
                <c:pt idx="15469">
                  <c:v>0.007</c:v>
                </c:pt>
                <c:pt idx="15470">
                  <c:v>0.002</c:v>
                </c:pt>
                <c:pt idx="15471">
                  <c:v>0.002</c:v>
                </c:pt>
                <c:pt idx="15472">
                  <c:v>0.002</c:v>
                </c:pt>
                <c:pt idx="15473">
                  <c:v>0.007</c:v>
                </c:pt>
                <c:pt idx="15474">
                  <c:v>0.007</c:v>
                </c:pt>
                <c:pt idx="15475">
                  <c:v>0.002</c:v>
                </c:pt>
                <c:pt idx="15476">
                  <c:v>0.002</c:v>
                </c:pt>
                <c:pt idx="15477">
                  <c:v>0.002</c:v>
                </c:pt>
                <c:pt idx="15478">
                  <c:v>0.002</c:v>
                </c:pt>
                <c:pt idx="15479">
                  <c:v>0.007</c:v>
                </c:pt>
                <c:pt idx="15480">
                  <c:v>0.002</c:v>
                </c:pt>
                <c:pt idx="15481">
                  <c:v>0.007</c:v>
                </c:pt>
                <c:pt idx="15482">
                  <c:v>0.007</c:v>
                </c:pt>
                <c:pt idx="15483">
                  <c:v>0.002</c:v>
                </c:pt>
                <c:pt idx="15484">
                  <c:v>0.002</c:v>
                </c:pt>
                <c:pt idx="15552">
                  <c:v>0.007</c:v>
                </c:pt>
                <c:pt idx="15553">
                  <c:v>0.002</c:v>
                </c:pt>
                <c:pt idx="15554">
                  <c:v>0.002</c:v>
                </c:pt>
                <c:pt idx="15555">
                  <c:v>0.007</c:v>
                </c:pt>
                <c:pt idx="15556">
                  <c:v>0.007</c:v>
                </c:pt>
                <c:pt idx="15557">
                  <c:v>0.002</c:v>
                </c:pt>
                <c:pt idx="15558">
                  <c:v>0.007</c:v>
                </c:pt>
                <c:pt idx="15559">
                  <c:v>0.007</c:v>
                </c:pt>
                <c:pt idx="15560">
                  <c:v>0.007</c:v>
                </c:pt>
                <c:pt idx="15561">
                  <c:v>0.007</c:v>
                </c:pt>
                <c:pt idx="15562">
                  <c:v>0.002</c:v>
                </c:pt>
                <c:pt idx="15563">
                  <c:v>0.007</c:v>
                </c:pt>
                <c:pt idx="15564">
                  <c:v>0.007</c:v>
                </c:pt>
                <c:pt idx="15565">
                  <c:v>0.007</c:v>
                </c:pt>
                <c:pt idx="15566">
                  <c:v>0.016</c:v>
                </c:pt>
                <c:pt idx="15567">
                  <c:v>0.007</c:v>
                </c:pt>
                <c:pt idx="15568">
                  <c:v>0.016</c:v>
                </c:pt>
                <c:pt idx="15569">
                  <c:v>0.016</c:v>
                </c:pt>
                <c:pt idx="15570">
                  <c:v>0.016</c:v>
                </c:pt>
                <c:pt idx="15571">
                  <c:v>0.016</c:v>
                </c:pt>
                <c:pt idx="15572">
                  <c:v>0.031</c:v>
                </c:pt>
                <c:pt idx="15573">
                  <c:v>0.016</c:v>
                </c:pt>
                <c:pt idx="15574">
                  <c:v>0.031</c:v>
                </c:pt>
                <c:pt idx="15575">
                  <c:v>0.016</c:v>
                </c:pt>
                <c:pt idx="15576">
                  <c:v>0.031</c:v>
                </c:pt>
                <c:pt idx="15577">
                  <c:v>0.016</c:v>
                </c:pt>
                <c:pt idx="15578">
                  <c:v>0.031</c:v>
                </c:pt>
                <c:pt idx="15579">
                  <c:v>0.031</c:v>
                </c:pt>
                <c:pt idx="15580">
                  <c:v>0.016</c:v>
                </c:pt>
                <c:pt idx="15581">
                  <c:v>0.016</c:v>
                </c:pt>
                <c:pt idx="15582">
                  <c:v>0.016</c:v>
                </c:pt>
                <c:pt idx="15583">
                  <c:v>0.016</c:v>
                </c:pt>
                <c:pt idx="15584">
                  <c:v>0.007</c:v>
                </c:pt>
                <c:pt idx="15585">
                  <c:v>0.002</c:v>
                </c:pt>
                <c:pt idx="15586">
                  <c:v>0.007</c:v>
                </c:pt>
                <c:pt idx="15587">
                  <c:v>0.016</c:v>
                </c:pt>
                <c:pt idx="15588">
                  <c:v>0.016</c:v>
                </c:pt>
                <c:pt idx="15589">
                  <c:v>0.016</c:v>
                </c:pt>
                <c:pt idx="15590">
                  <c:v>0.016</c:v>
                </c:pt>
                <c:pt idx="15591">
                  <c:v>0.016</c:v>
                </c:pt>
                <c:pt idx="15592">
                  <c:v>0.016</c:v>
                </c:pt>
                <c:pt idx="15593">
                  <c:v>0.016</c:v>
                </c:pt>
                <c:pt idx="15594">
                  <c:v>0.016</c:v>
                </c:pt>
                <c:pt idx="15595">
                  <c:v>0.016</c:v>
                </c:pt>
                <c:pt idx="15596">
                  <c:v>0.007</c:v>
                </c:pt>
                <c:pt idx="15597">
                  <c:v>0.016</c:v>
                </c:pt>
                <c:pt idx="15598">
                  <c:v>0.007</c:v>
                </c:pt>
                <c:pt idx="15599">
                  <c:v>0.007</c:v>
                </c:pt>
                <c:pt idx="15600">
                  <c:v>0.007</c:v>
                </c:pt>
                <c:pt idx="15601">
                  <c:v>0.007</c:v>
                </c:pt>
                <c:pt idx="15602">
                  <c:v>0.007</c:v>
                </c:pt>
                <c:pt idx="15603">
                  <c:v>0.002</c:v>
                </c:pt>
                <c:pt idx="15604">
                  <c:v>0.002</c:v>
                </c:pt>
                <c:pt idx="15605">
                  <c:v>0.002</c:v>
                </c:pt>
                <c:pt idx="15606">
                  <c:v>0.007</c:v>
                </c:pt>
                <c:pt idx="15607">
                  <c:v>0.007</c:v>
                </c:pt>
                <c:pt idx="15608">
                  <c:v>0.007</c:v>
                </c:pt>
                <c:pt idx="15609">
                  <c:v>0.016</c:v>
                </c:pt>
                <c:pt idx="15610">
                  <c:v>0.007</c:v>
                </c:pt>
                <c:pt idx="15611">
                  <c:v>0.016</c:v>
                </c:pt>
                <c:pt idx="15612">
                  <c:v>0.007</c:v>
                </c:pt>
                <c:pt idx="15613">
                  <c:v>0.007</c:v>
                </c:pt>
                <c:pt idx="15614">
                  <c:v>0.007</c:v>
                </c:pt>
                <c:pt idx="15615">
                  <c:v>0.007</c:v>
                </c:pt>
                <c:pt idx="15616">
                  <c:v>0.007</c:v>
                </c:pt>
                <c:pt idx="15617">
                  <c:v>0.007</c:v>
                </c:pt>
                <c:pt idx="15618">
                  <c:v>0.007</c:v>
                </c:pt>
                <c:pt idx="15619">
                  <c:v>0.016</c:v>
                </c:pt>
                <c:pt idx="15620">
                  <c:v>0.016</c:v>
                </c:pt>
                <c:pt idx="15621">
                  <c:v>0.007</c:v>
                </c:pt>
                <c:pt idx="15622">
                  <c:v>0.016</c:v>
                </c:pt>
                <c:pt idx="15623">
                  <c:v>0.031</c:v>
                </c:pt>
                <c:pt idx="15624">
                  <c:v>0.016</c:v>
                </c:pt>
                <c:pt idx="15625">
                  <c:v>0.016</c:v>
                </c:pt>
                <c:pt idx="15626">
                  <c:v>0.016</c:v>
                </c:pt>
                <c:pt idx="15627">
                  <c:v>0.016</c:v>
                </c:pt>
                <c:pt idx="15628">
                  <c:v>0.016</c:v>
                </c:pt>
                <c:pt idx="15629">
                  <c:v>0.007</c:v>
                </c:pt>
                <c:pt idx="15630">
                  <c:v>0.016</c:v>
                </c:pt>
                <c:pt idx="15631">
                  <c:v>0.016</c:v>
                </c:pt>
                <c:pt idx="15632">
                  <c:v>0.016</c:v>
                </c:pt>
                <c:pt idx="15633">
                  <c:v>0.016</c:v>
                </c:pt>
                <c:pt idx="15634">
                  <c:v>0.007</c:v>
                </c:pt>
                <c:pt idx="15635">
                  <c:v>0.007</c:v>
                </c:pt>
                <c:pt idx="15636">
                  <c:v>0.007</c:v>
                </c:pt>
                <c:pt idx="15637">
                  <c:v>0.007</c:v>
                </c:pt>
                <c:pt idx="15638">
                  <c:v>0.007</c:v>
                </c:pt>
                <c:pt idx="15639">
                  <c:v>0.016</c:v>
                </c:pt>
                <c:pt idx="15640">
                  <c:v>0.007</c:v>
                </c:pt>
                <c:pt idx="15641">
                  <c:v>0.016</c:v>
                </c:pt>
                <c:pt idx="15642">
                  <c:v>0.007</c:v>
                </c:pt>
                <c:pt idx="15643">
                  <c:v>0.007</c:v>
                </c:pt>
                <c:pt idx="15644">
                  <c:v>0.007</c:v>
                </c:pt>
                <c:pt idx="15645">
                  <c:v>0.016</c:v>
                </c:pt>
                <c:pt idx="15646">
                  <c:v>0.016</c:v>
                </c:pt>
                <c:pt idx="15647">
                  <c:v>0.007</c:v>
                </c:pt>
                <c:pt idx="15648">
                  <c:v>0.016</c:v>
                </c:pt>
                <c:pt idx="15649">
                  <c:v>0.031</c:v>
                </c:pt>
                <c:pt idx="15650">
                  <c:v>0.016</c:v>
                </c:pt>
                <c:pt idx="15651">
                  <c:v>0.007</c:v>
                </c:pt>
                <c:pt idx="15652">
                  <c:v>0.007</c:v>
                </c:pt>
                <c:pt idx="15653">
                  <c:v>0.002</c:v>
                </c:pt>
                <c:pt idx="15654">
                  <c:v>0.007</c:v>
                </c:pt>
                <c:pt idx="15655">
                  <c:v>0.002</c:v>
                </c:pt>
                <c:pt idx="15656">
                  <c:v>0.007</c:v>
                </c:pt>
                <c:pt idx="15657">
                  <c:v>0.007</c:v>
                </c:pt>
                <c:pt idx="15658">
                  <c:v>0.016</c:v>
                </c:pt>
                <c:pt idx="15659">
                  <c:v>0.007</c:v>
                </c:pt>
                <c:pt idx="15660">
                  <c:v>0.007</c:v>
                </c:pt>
                <c:pt idx="15661">
                  <c:v>0.007</c:v>
                </c:pt>
                <c:pt idx="15662">
                  <c:v>0.007</c:v>
                </c:pt>
                <c:pt idx="15663">
                  <c:v>0.007</c:v>
                </c:pt>
                <c:pt idx="15664">
                  <c:v>0.002</c:v>
                </c:pt>
                <c:pt idx="15665">
                  <c:v>0.007</c:v>
                </c:pt>
                <c:pt idx="15666">
                  <c:v>0.007</c:v>
                </c:pt>
                <c:pt idx="15667">
                  <c:v>0.007</c:v>
                </c:pt>
                <c:pt idx="15668">
                  <c:v>0.002</c:v>
                </c:pt>
                <c:pt idx="15669">
                  <c:v>0.002</c:v>
                </c:pt>
                <c:pt idx="15670">
                  <c:v>0.002</c:v>
                </c:pt>
                <c:pt idx="15671">
                  <c:v>0.002</c:v>
                </c:pt>
                <c:pt idx="15672">
                  <c:v>0.002</c:v>
                </c:pt>
                <c:pt idx="15673">
                  <c:v>0.002</c:v>
                </c:pt>
                <c:pt idx="15674">
                  <c:v>0.002</c:v>
                </c:pt>
                <c:pt idx="15675">
                  <c:v>0.002</c:v>
                </c:pt>
                <c:pt idx="15676">
                  <c:v>0.007</c:v>
                </c:pt>
                <c:pt idx="15677">
                  <c:v>0.007</c:v>
                </c:pt>
                <c:pt idx="15678">
                  <c:v>0.002</c:v>
                </c:pt>
                <c:pt idx="15679">
                  <c:v>0.007</c:v>
                </c:pt>
                <c:pt idx="15680">
                  <c:v>0.007</c:v>
                </c:pt>
                <c:pt idx="15681">
                  <c:v>0.002</c:v>
                </c:pt>
                <c:pt idx="15682">
                  <c:v>0.002</c:v>
                </c:pt>
                <c:pt idx="15683">
                  <c:v>0</c:v>
                </c:pt>
                <c:pt idx="15684">
                  <c:v>0.002</c:v>
                </c:pt>
                <c:pt idx="15685">
                  <c:v>0.002</c:v>
                </c:pt>
                <c:pt idx="15686">
                  <c:v>0.002</c:v>
                </c:pt>
                <c:pt idx="15687">
                  <c:v>0.007</c:v>
                </c:pt>
                <c:pt idx="15688">
                  <c:v>0.007</c:v>
                </c:pt>
                <c:pt idx="15689">
                  <c:v>0.007</c:v>
                </c:pt>
                <c:pt idx="15690">
                  <c:v>0.002</c:v>
                </c:pt>
                <c:pt idx="15691">
                  <c:v>0.007</c:v>
                </c:pt>
                <c:pt idx="15692">
                  <c:v>0.007</c:v>
                </c:pt>
                <c:pt idx="15693">
                  <c:v>0.002</c:v>
                </c:pt>
                <c:pt idx="15694">
                  <c:v>0.002</c:v>
                </c:pt>
                <c:pt idx="15695">
                  <c:v>0.002</c:v>
                </c:pt>
                <c:pt idx="15696">
                  <c:v>0.002</c:v>
                </c:pt>
                <c:pt idx="15697">
                  <c:v>0.002</c:v>
                </c:pt>
                <c:pt idx="15698">
                  <c:v>0.007</c:v>
                </c:pt>
                <c:pt idx="15699">
                  <c:v>0.007</c:v>
                </c:pt>
                <c:pt idx="15700">
                  <c:v>0.007</c:v>
                </c:pt>
                <c:pt idx="15701">
                  <c:v>0.007</c:v>
                </c:pt>
                <c:pt idx="15702">
                  <c:v>0.007</c:v>
                </c:pt>
                <c:pt idx="15703">
                  <c:v>0.002</c:v>
                </c:pt>
                <c:pt idx="15704">
                  <c:v>0.007</c:v>
                </c:pt>
                <c:pt idx="15705">
                  <c:v>0.007</c:v>
                </c:pt>
                <c:pt idx="15706">
                  <c:v>0.007</c:v>
                </c:pt>
                <c:pt idx="15707">
                  <c:v>0.007</c:v>
                </c:pt>
                <c:pt idx="15708">
                  <c:v>0.007</c:v>
                </c:pt>
                <c:pt idx="15709">
                  <c:v>0.007</c:v>
                </c:pt>
                <c:pt idx="15710">
                  <c:v>0.002</c:v>
                </c:pt>
                <c:pt idx="15711">
                  <c:v>0.002</c:v>
                </c:pt>
                <c:pt idx="15712">
                  <c:v>0.007</c:v>
                </c:pt>
                <c:pt idx="15713">
                  <c:v>0.007</c:v>
                </c:pt>
                <c:pt idx="15714">
                  <c:v>0.007</c:v>
                </c:pt>
                <c:pt idx="15715">
                  <c:v>0.007</c:v>
                </c:pt>
                <c:pt idx="15716">
                  <c:v>0.007</c:v>
                </c:pt>
                <c:pt idx="15717">
                  <c:v>0.007</c:v>
                </c:pt>
                <c:pt idx="15718">
                  <c:v>0.007</c:v>
                </c:pt>
                <c:pt idx="15719">
                  <c:v>0.016</c:v>
                </c:pt>
                <c:pt idx="15720">
                  <c:v>0.007</c:v>
                </c:pt>
                <c:pt idx="15721">
                  <c:v>0.007</c:v>
                </c:pt>
                <c:pt idx="15722">
                  <c:v>0.007</c:v>
                </c:pt>
                <c:pt idx="15723">
                  <c:v>0.007</c:v>
                </c:pt>
                <c:pt idx="15724">
                  <c:v>0.002</c:v>
                </c:pt>
                <c:pt idx="15725">
                  <c:v>0.007</c:v>
                </c:pt>
                <c:pt idx="15726">
                  <c:v>0.002</c:v>
                </c:pt>
                <c:pt idx="15727">
                  <c:v>0.002</c:v>
                </c:pt>
                <c:pt idx="15728">
                  <c:v>0.002</c:v>
                </c:pt>
                <c:pt idx="15729">
                  <c:v>0.002</c:v>
                </c:pt>
                <c:pt idx="15730">
                  <c:v>0.002</c:v>
                </c:pt>
                <c:pt idx="15731">
                  <c:v>0.002</c:v>
                </c:pt>
                <c:pt idx="15732">
                  <c:v>0</c:v>
                </c:pt>
                <c:pt idx="15733">
                  <c:v>0.002</c:v>
                </c:pt>
                <c:pt idx="15734">
                  <c:v>0</c:v>
                </c:pt>
                <c:pt idx="15735">
                  <c:v>0</c:v>
                </c:pt>
                <c:pt idx="15736">
                  <c:v>0.002</c:v>
                </c:pt>
                <c:pt idx="15737">
                  <c:v>0.002</c:v>
                </c:pt>
                <c:pt idx="15738">
                  <c:v>0</c:v>
                </c:pt>
                <c:pt idx="15739">
                  <c:v>0</c:v>
                </c:pt>
                <c:pt idx="15740">
                  <c:v>0.002</c:v>
                </c:pt>
                <c:pt idx="15741">
                  <c:v>0.002</c:v>
                </c:pt>
                <c:pt idx="15742">
                  <c:v>0</c:v>
                </c:pt>
                <c:pt idx="15743">
                  <c:v>0.002</c:v>
                </c:pt>
                <c:pt idx="15744">
                  <c:v>0.002</c:v>
                </c:pt>
                <c:pt idx="15745">
                  <c:v>0.002</c:v>
                </c:pt>
                <c:pt idx="15746">
                  <c:v>0.002</c:v>
                </c:pt>
                <c:pt idx="15747">
                  <c:v>0.002</c:v>
                </c:pt>
                <c:pt idx="15748">
                  <c:v>0.002</c:v>
                </c:pt>
                <c:pt idx="15749">
                  <c:v>0.002</c:v>
                </c:pt>
                <c:pt idx="15750">
                  <c:v>0.002</c:v>
                </c:pt>
                <c:pt idx="15751">
                  <c:v>0.002</c:v>
                </c:pt>
                <c:pt idx="15752">
                  <c:v>0.002</c:v>
                </c:pt>
                <c:pt idx="15753">
                  <c:v>0.002</c:v>
                </c:pt>
                <c:pt idx="15754">
                  <c:v>0.002</c:v>
                </c:pt>
                <c:pt idx="15755">
                  <c:v>0.002</c:v>
                </c:pt>
                <c:pt idx="15756">
                  <c:v>0.007</c:v>
                </c:pt>
                <c:pt idx="15757">
                  <c:v>0.007</c:v>
                </c:pt>
                <c:pt idx="15758">
                  <c:v>0.002</c:v>
                </c:pt>
                <c:pt idx="15759">
                  <c:v>0.007</c:v>
                </c:pt>
                <c:pt idx="15760">
                  <c:v>0.007</c:v>
                </c:pt>
                <c:pt idx="15761">
                  <c:v>0.002</c:v>
                </c:pt>
                <c:pt idx="15762">
                  <c:v>0.002</c:v>
                </c:pt>
                <c:pt idx="15763">
                  <c:v>0.002</c:v>
                </c:pt>
                <c:pt idx="15764">
                  <c:v>0.002</c:v>
                </c:pt>
                <c:pt idx="15765">
                  <c:v>0.007</c:v>
                </c:pt>
                <c:pt idx="15766">
                  <c:v>0.002</c:v>
                </c:pt>
                <c:pt idx="15767">
                  <c:v>0.007</c:v>
                </c:pt>
                <c:pt idx="15768">
                  <c:v>0.007</c:v>
                </c:pt>
                <c:pt idx="15769">
                  <c:v>0.002</c:v>
                </c:pt>
                <c:pt idx="15770">
                  <c:v>0.002</c:v>
                </c:pt>
                <c:pt idx="15771">
                  <c:v>0.007</c:v>
                </c:pt>
                <c:pt idx="15772">
                  <c:v>0.002</c:v>
                </c:pt>
                <c:pt idx="15840">
                  <c:v>0.002</c:v>
                </c:pt>
                <c:pt idx="15841">
                  <c:v>0.002</c:v>
                </c:pt>
                <c:pt idx="15842">
                  <c:v>0.002</c:v>
                </c:pt>
                <c:pt idx="15843">
                  <c:v>0.007</c:v>
                </c:pt>
                <c:pt idx="15844">
                  <c:v>0.007</c:v>
                </c:pt>
                <c:pt idx="15845">
                  <c:v>0.007</c:v>
                </c:pt>
                <c:pt idx="15846">
                  <c:v>0.007</c:v>
                </c:pt>
                <c:pt idx="15847">
                  <c:v>0.007</c:v>
                </c:pt>
                <c:pt idx="15848">
                  <c:v>0.007</c:v>
                </c:pt>
                <c:pt idx="15849">
                  <c:v>0.016</c:v>
                </c:pt>
                <c:pt idx="15850">
                  <c:v>0.016</c:v>
                </c:pt>
                <c:pt idx="15851">
                  <c:v>0.031</c:v>
                </c:pt>
                <c:pt idx="15852">
                  <c:v>0.051</c:v>
                </c:pt>
                <c:pt idx="15853">
                  <c:v>0.051</c:v>
                </c:pt>
                <c:pt idx="15854">
                  <c:v>0.051</c:v>
                </c:pt>
                <c:pt idx="15855">
                  <c:v>0.051</c:v>
                </c:pt>
                <c:pt idx="15856">
                  <c:v>0.051</c:v>
                </c:pt>
                <c:pt idx="15857">
                  <c:v>0.051</c:v>
                </c:pt>
                <c:pt idx="15858">
                  <c:v>0.051</c:v>
                </c:pt>
                <c:pt idx="15859">
                  <c:v>0.051</c:v>
                </c:pt>
                <c:pt idx="15860">
                  <c:v>0.031</c:v>
                </c:pt>
                <c:pt idx="15861">
                  <c:v>0.051</c:v>
                </c:pt>
                <c:pt idx="15862">
                  <c:v>0.051</c:v>
                </c:pt>
                <c:pt idx="15863">
                  <c:v>0.031</c:v>
                </c:pt>
                <c:pt idx="15864">
                  <c:v>0.016</c:v>
                </c:pt>
                <c:pt idx="15865">
                  <c:v>0.031</c:v>
                </c:pt>
                <c:pt idx="15866">
                  <c:v>0.031</c:v>
                </c:pt>
                <c:pt idx="15867">
                  <c:v>0.016</c:v>
                </c:pt>
                <c:pt idx="15868">
                  <c:v>0.016</c:v>
                </c:pt>
                <c:pt idx="15869">
                  <c:v>0.016</c:v>
                </c:pt>
                <c:pt idx="15870">
                  <c:v>0.016</c:v>
                </c:pt>
                <c:pt idx="15871">
                  <c:v>0.016</c:v>
                </c:pt>
                <c:pt idx="15872">
                  <c:v>0.031</c:v>
                </c:pt>
                <c:pt idx="15873">
                  <c:v>0.016</c:v>
                </c:pt>
                <c:pt idx="15874">
                  <c:v>0.016</c:v>
                </c:pt>
                <c:pt idx="15875">
                  <c:v>0.031</c:v>
                </c:pt>
                <c:pt idx="15876">
                  <c:v>0.031</c:v>
                </c:pt>
                <c:pt idx="15877">
                  <c:v>0.016</c:v>
                </c:pt>
                <c:pt idx="15878">
                  <c:v>0.016</c:v>
                </c:pt>
                <c:pt idx="15879">
                  <c:v>0.016</c:v>
                </c:pt>
                <c:pt idx="15880">
                  <c:v>0.031</c:v>
                </c:pt>
                <c:pt idx="15881">
                  <c:v>0.016</c:v>
                </c:pt>
                <c:pt idx="15882">
                  <c:v>0.016</c:v>
                </c:pt>
                <c:pt idx="15883">
                  <c:v>0.016</c:v>
                </c:pt>
                <c:pt idx="15884">
                  <c:v>0.007</c:v>
                </c:pt>
                <c:pt idx="15885">
                  <c:v>0.016</c:v>
                </c:pt>
                <c:pt idx="15886">
                  <c:v>0.016</c:v>
                </c:pt>
                <c:pt idx="15887">
                  <c:v>0.016</c:v>
                </c:pt>
                <c:pt idx="15888">
                  <c:v>0.016</c:v>
                </c:pt>
                <c:pt idx="15889">
                  <c:v>0.016</c:v>
                </c:pt>
                <c:pt idx="15890">
                  <c:v>0.007</c:v>
                </c:pt>
                <c:pt idx="15891">
                  <c:v>0.007</c:v>
                </c:pt>
                <c:pt idx="15892">
                  <c:v>0.007</c:v>
                </c:pt>
                <c:pt idx="15893">
                  <c:v>0.007</c:v>
                </c:pt>
                <c:pt idx="15894">
                  <c:v>0.007</c:v>
                </c:pt>
                <c:pt idx="15895">
                  <c:v>0.002</c:v>
                </c:pt>
                <c:pt idx="15896">
                  <c:v>0.002</c:v>
                </c:pt>
                <c:pt idx="15897">
                  <c:v>0.007</c:v>
                </c:pt>
                <c:pt idx="15898">
                  <c:v>0.007</c:v>
                </c:pt>
                <c:pt idx="15899">
                  <c:v>0.007</c:v>
                </c:pt>
                <c:pt idx="15900">
                  <c:v>0.007</c:v>
                </c:pt>
                <c:pt idx="15901">
                  <c:v>0.007</c:v>
                </c:pt>
                <c:pt idx="15902">
                  <c:v>0.007</c:v>
                </c:pt>
                <c:pt idx="15903">
                  <c:v>0.007</c:v>
                </c:pt>
                <c:pt idx="15904">
                  <c:v>0.007</c:v>
                </c:pt>
                <c:pt idx="15905">
                  <c:v>0.007</c:v>
                </c:pt>
                <c:pt idx="15906">
                  <c:v>0.002</c:v>
                </c:pt>
                <c:pt idx="15907">
                  <c:v>0.007</c:v>
                </c:pt>
                <c:pt idx="15908">
                  <c:v>0.007</c:v>
                </c:pt>
                <c:pt idx="15909">
                  <c:v>0.002</c:v>
                </c:pt>
                <c:pt idx="15910">
                  <c:v>0.002</c:v>
                </c:pt>
                <c:pt idx="15911">
                  <c:v>0.002</c:v>
                </c:pt>
                <c:pt idx="15912">
                  <c:v>0.002</c:v>
                </c:pt>
                <c:pt idx="15913">
                  <c:v>0.002</c:v>
                </c:pt>
                <c:pt idx="15914">
                  <c:v>0.002</c:v>
                </c:pt>
                <c:pt idx="15915">
                  <c:v>0.002</c:v>
                </c:pt>
                <c:pt idx="15916">
                  <c:v>0.007</c:v>
                </c:pt>
                <c:pt idx="15917">
                  <c:v>0.007</c:v>
                </c:pt>
                <c:pt idx="15918">
                  <c:v>0.007</c:v>
                </c:pt>
                <c:pt idx="15919">
                  <c:v>0.007</c:v>
                </c:pt>
                <c:pt idx="15920">
                  <c:v>0.007</c:v>
                </c:pt>
                <c:pt idx="15921">
                  <c:v>0.007</c:v>
                </c:pt>
                <c:pt idx="15922">
                  <c:v>0.007</c:v>
                </c:pt>
                <c:pt idx="15923">
                  <c:v>0.007</c:v>
                </c:pt>
                <c:pt idx="15924">
                  <c:v>0.007</c:v>
                </c:pt>
                <c:pt idx="15925">
                  <c:v>0.002</c:v>
                </c:pt>
                <c:pt idx="15926">
                  <c:v>0.007</c:v>
                </c:pt>
                <c:pt idx="15927">
                  <c:v>0.007</c:v>
                </c:pt>
                <c:pt idx="15928">
                  <c:v>0.002</c:v>
                </c:pt>
                <c:pt idx="15929">
                  <c:v>0.007</c:v>
                </c:pt>
                <c:pt idx="15930">
                  <c:v>0.007</c:v>
                </c:pt>
                <c:pt idx="15931">
                  <c:v>0.007</c:v>
                </c:pt>
                <c:pt idx="15932">
                  <c:v>0.007</c:v>
                </c:pt>
                <c:pt idx="15933">
                  <c:v>0.002</c:v>
                </c:pt>
                <c:pt idx="15934">
                  <c:v>0.002</c:v>
                </c:pt>
                <c:pt idx="15935">
                  <c:v>0.007</c:v>
                </c:pt>
                <c:pt idx="15936">
                  <c:v>0.002</c:v>
                </c:pt>
                <c:pt idx="15937">
                  <c:v>0.007</c:v>
                </c:pt>
                <c:pt idx="15938">
                  <c:v>0.007</c:v>
                </c:pt>
                <c:pt idx="15939">
                  <c:v>0.002</c:v>
                </c:pt>
                <c:pt idx="15940">
                  <c:v>0.002</c:v>
                </c:pt>
                <c:pt idx="15941">
                  <c:v>0.002</c:v>
                </c:pt>
                <c:pt idx="15942">
                  <c:v>0.002</c:v>
                </c:pt>
                <c:pt idx="15943">
                  <c:v>0.007</c:v>
                </c:pt>
                <c:pt idx="15944">
                  <c:v>0.007</c:v>
                </c:pt>
                <c:pt idx="15945">
                  <c:v>0.002</c:v>
                </c:pt>
                <c:pt idx="15946">
                  <c:v>0.002</c:v>
                </c:pt>
                <c:pt idx="15947">
                  <c:v>0.007</c:v>
                </c:pt>
                <c:pt idx="15948">
                  <c:v>0.007</c:v>
                </c:pt>
                <c:pt idx="15949">
                  <c:v>0.007</c:v>
                </c:pt>
                <c:pt idx="15950">
                  <c:v>0.007</c:v>
                </c:pt>
                <c:pt idx="15951">
                  <c:v>0.002</c:v>
                </c:pt>
                <c:pt idx="15952">
                  <c:v>0.007</c:v>
                </c:pt>
                <c:pt idx="15953">
                  <c:v>0.002</c:v>
                </c:pt>
                <c:pt idx="15954">
                  <c:v>0.002</c:v>
                </c:pt>
                <c:pt idx="15955">
                  <c:v>0.007</c:v>
                </c:pt>
                <c:pt idx="15956">
                  <c:v>0.007</c:v>
                </c:pt>
                <c:pt idx="15957">
                  <c:v>0.007</c:v>
                </c:pt>
                <c:pt idx="15958">
                  <c:v>0.007</c:v>
                </c:pt>
                <c:pt idx="15959">
                  <c:v>0.007</c:v>
                </c:pt>
                <c:pt idx="15960">
                  <c:v>0.002</c:v>
                </c:pt>
                <c:pt idx="15961">
                  <c:v>0.007</c:v>
                </c:pt>
                <c:pt idx="15962">
                  <c:v>0.007</c:v>
                </c:pt>
                <c:pt idx="15963">
                  <c:v>0.002</c:v>
                </c:pt>
                <c:pt idx="15964">
                  <c:v>0.007</c:v>
                </c:pt>
                <c:pt idx="15965">
                  <c:v>0.007</c:v>
                </c:pt>
                <c:pt idx="15966">
                  <c:v>0.007</c:v>
                </c:pt>
                <c:pt idx="15967">
                  <c:v>0.007</c:v>
                </c:pt>
                <c:pt idx="15968">
                  <c:v>0.002</c:v>
                </c:pt>
                <c:pt idx="15969">
                  <c:v>0.002</c:v>
                </c:pt>
                <c:pt idx="15970">
                  <c:v>0.002</c:v>
                </c:pt>
                <c:pt idx="15971">
                  <c:v>0.007</c:v>
                </c:pt>
                <c:pt idx="15972">
                  <c:v>0.007</c:v>
                </c:pt>
                <c:pt idx="15973">
                  <c:v>0.002</c:v>
                </c:pt>
                <c:pt idx="15974">
                  <c:v>0.002</c:v>
                </c:pt>
                <c:pt idx="15975">
                  <c:v>0.002</c:v>
                </c:pt>
                <c:pt idx="15976">
                  <c:v>0</c:v>
                </c:pt>
                <c:pt idx="15977">
                  <c:v>0.002</c:v>
                </c:pt>
                <c:pt idx="15978">
                  <c:v>0.002</c:v>
                </c:pt>
                <c:pt idx="15979">
                  <c:v>0.002</c:v>
                </c:pt>
                <c:pt idx="15980">
                  <c:v>0.002</c:v>
                </c:pt>
                <c:pt idx="15981">
                  <c:v>0.002</c:v>
                </c:pt>
                <c:pt idx="15982">
                  <c:v>0.007</c:v>
                </c:pt>
                <c:pt idx="15983">
                  <c:v>0.002</c:v>
                </c:pt>
                <c:pt idx="15984">
                  <c:v>0.007</c:v>
                </c:pt>
                <c:pt idx="15985">
                  <c:v>0.002</c:v>
                </c:pt>
                <c:pt idx="15986">
                  <c:v>0.002</c:v>
                </c:pt>
                <c:pt idx="15987">
                  <c:v>0.002</c:v>
                </c:pt>
                <c:pt idx="15988">
                  <c:v>0.002</c:v>
                </c:pt>
                <c:pt idx="15989">
                  <c:v>0.002</c:v>
                </c:pt>
                <c:pt idx="15990">
                  <c:v>0.002</c:v>
                </c:pt>
                <c:pt idx="15991">
                  <c:v>0.002</c:v>
                </c:pt>
                <c:pt idx="15992">
                  <c:v>0.002</c:v>
                </c:pt>
                <c:pt idx="15993">
                  <c:v>0.002</c:v>
                </c:pt>
                <c:pt idx="15994">
                  <c:v>0.002</c:v>
                </c:pt>
                <c:pt idx="15995">
                  <c:v>0.002</c:v>
                </c:pt>
                <c:pt idx="15996">
                  <c:v>0.007</c:v>
                </c:pt>
                <c:pt idx="15997">
                  <c:v>0.002</c:v>
                </c:pt>
                <c:pt idx="15998">
                  <c:v>0.002</c:v>
                </c:pt>
                <c:pt idx="15999">
                  <c:v>0.002</c:v>
                </c:pt>
                <c:pt idx="16000">
                  <c:v>0.002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0.002</c:v>
                </c:pt>
                <c:pt idx="16005">
                  <c:v>0.002</c:v>
                </c:pt>
                <c:pt idx="16006">
                  <c:v>0.002</c:v>
                </c:pt>
                <c:pt idx="16007">
                  <c:v>0.002</c:v>
                </c:pt>
                <c:pt idx="16008">
                  <c:v>0.002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0.002</c:v>
                </c:pt>
                <c:pt idx="16019">
                  <c:v>0.002</c:v>
                </c:pt>
                <c:pt idx="16020">
                  <c:v>0.002</c:v>
                </c:pt>
                <c:pt idx="16021">
                  <c:v>0.002</c:v>
                </c:pt>
                <c:pt idx="16022">
                  <c:v>0.002</c:v>
                </c:pt>
                <c:pt idx="16023">
                  <c:v>0.002</c:v>
                </c:pt>
                <c:pt idx="16024">
                  <c:v>0.002</c:v>
                </c:pt>
                <c:pt idx="16025">
                  <c:v>0.002</c:v>
                </c:pt>
                <c:pt idx="16026">
                  <c:v>0</c:v>
                </c:pt>
                <c:pt idx="16027">
                  <c:v>0.002</c:v>
                </c:pt>
                <c:pt idx="16028">
                  <c:v>0.002</c:v>
                </c:pt>
                <c:pt idx="16029">
                  <c:v>0</c:v>
                </c:pt>
                <c:pt idx="16030">
                  <c:v>0.002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0.002</c:v>
                </c:pt>
                <c:pt idx="16037">
                  <c:v>0</c:v>
                </c:pt>
                <c:pt idx="16038">
                  <c:v>0.002</c:v>
                </c:pt>
                <c:pt idx="16039">
                  <c:v>0.002</c:v>
                </c:pt>
                <c:pt idx="16040">
                  <c:v>0.002</c:v>
                </c:pt>
                <c:pt idx="16041">
                  <c:v>0.002</c:v>
                </c:pt>
                <c:pt idx="16042">
                  <c:v>0.007</c:v>
                </c:pt>
                <c:pt idx="16043">
                  <c:v>0.007</c:v>
                </c:pt>
                <c:pt idx="16044">
                  <c:v>0.007</c:v>
                </c:pt>
                <c:pt idx="16045">
                  <c:v>0.002</c:v>
                </c:pt>
                <c:pt idx="16046">
                  <c:v>0.007</c:v>
                </c:pt>
                <c:pt idx="16047">
                  <c:v>0.007</c:v>
                </c:pt>
                <c:pt idx="16048">
                  <c:v>0.002</c:v>
                </c:pt>
                <c:pt idx="16049">
                  <c:v>0.007</c:v>
                </c:pt>
                <c:pt idx="16050">
                  <c:v>0.007</c:v>
                </c:pt>
                <c:pt idx="16051">
                  <c:v>0.002</c:v>
                </c:pt>
                <c:pt idx="16052">
                  <c:v>0.002</c:v>
                </c:pt>
                <c:pt idx="16053">
                  <c:v>0.007</c:v>
                </c:pt>
                <c:pt idx="16054">
                  <c:v>0.002</c:v>
                </c:pt>
                <c:pt idx="16055">
                  <c:v>0.002</c:v>
                </c:pt>
                <c:pt idx="16056">
                  <c:v>0.002</c:v>
                </c:pt>
                <c:pt idx="16057">
                  <c:v>0.007</c:v>
                </c:pt>
                <c:pt idx="16058">
                  <c:v>0.002</c:v>
                </c:pt>
                <c:pt idx="16059">
                  <c:v>0.002</c:v>
                </c:pt>
                <c:pt idx="16060">
                  <c:v>0.002</c:v>
                </c:pt>
                <c:pt idx="16061">
                  <c:v>0.007</c:v>
                </c:pt>
                <c:pt idx="16128">
                  <c:v>0.002</c:v>
                </c:pt>
                <c:pt idx="16129">
                  <c:v>0.002</c:v>
                </c:pt>
                <c:pt idx="16130">
                  <c:v>0.002</c:v>
                </c:pt>
                <c:pt idx="16131">
                  <c:v>0.002</c:v>
                </c:pt>
                <c:pt idx="16132">
                  <c:v>0.002</c:v>
                </c:pt>
                <c:pt idx="16133">
                  <c:v>0.002</c:v>
                </c:pt>
                <c:pt idx="16134">
                  <c:v>0.002</c:v>
                </c:pt>
                <c:pt idx="16135">
                  <c:v>0.002</c:v>
                </c:pt>
                <c:pt idx="16136">
                  <c:v>0.002</c:v>
                </c:pt>
                <c:pt idx="16137">
                  <c:v>0.007</c:v>
                </c:pt>
                <c:pt idx="16138">
                  <c:v>0.007</c:v>
                </c:pt>
                <c:pt idx="16139">
                  <c:v>0.002</c:v>
                </c:pt>
                <c:pt idx="16140">
                  <c:v>0.002</c:v>
                </c:pt>
                <c:pt idx="16141">
                  <c:v>0.007</c:v>
                </c:pt>
                <c:pt idx="16142">
                  <c:v>0.007</c:v>
                </c:pt>
                <c:pt idx="16143">
                  <c:v>0.007</c:v>
                </c:pt>
                <c:pt idx="16144">
                  <c:v>0.007</c:v>
                </c:pt>
                <c:pt idx="16145">
                  <c:v>0.007</c:v>
                </c:pt>
                <c:pt idx="16146">
                  <c:v>0.007</c:v>
                </c:pt>
                <c:pt idx="16147">
                  <c:v>0.007</c:v>
                </c:pt>
                <c:pt idx="16148">
                  <c:v>0.016</c:v>
                </c:pt>
                <c:pt idx="16149">
                  <c:v>0.007</c:v>
                </c:pt>
                <c:pt idx="16150">
                  <c:v>0.007</c:v>
                </c:pt>
                <c:pt idx="16151">
                  <c:v>0.016</c:v>
                </c:pt>
                <c:pt idx="16152">
                  <c:v>0.007</c:v>
                </c:pt>
                <c:pt idx="16153">
                  <c:v>0.007</c:v>
                </c:pt>
                <c:pt idx="16154">
                  <c:v>0.007</c:v>
                </c:pt>
                <c:pt idx="16155">
                  <c:v>0.007</c:v>
                </c:pt>
                <c:pt idx="16156">
                  <c:v>0.016</c:v>
                </c:pt>
                <c:pt idx="16157">
                  <c:v>0.007</c:v>
                </c:pt>
                <c:pt idx="16158">
                  <c:v>0.007</c:v>
                </c:pt>
                <c:pt idx="16159">
                  <c:v>0.007</c:v>
                </c:pt>
                <c:pt idx="16160">
                  <c:v>0.007</c:v>
                </c:pt>
                <c:pt idx="16161">
                  <c:v>0.007</c:v>
                </c:pt>
                <c:pt idx="16162">
                  <c:v>0.007</c:v>
                </c:pt>
                <c:pt idx="16163">
                  <c:v>0.016</c:v>
                </c:pt>
                <c:pt idx="16164">
                  <c:v>0.007</c:v>
                </c:pt>
                <c:pt idx="16165">
                  <c:v>0.007</c:v>
                </c:pt>
                <c:pt idx="16166">
                  <c:v>0.007</c:v>
                </c:pt>
                <c:pt idx="16167">
                  <c:v>0.007</c:v>
                </c:pt>
                <c:pt idx="16168">
                  <c:v>0.007</c:v>
                </c:pt>
                <c:pt idx="16169">
                  <c:v>0.016</c:v>
                </c:pt>
                <c:pt idx="16170">
                  <c:v>0.007</c:v>
                </c:pt>
                <c:pt idx="16171">
                  <c:v>0.007</c:v>
                </c:pt>
                <c:pt idx="16172">
                  <c:v>0.007</c:v>
                </c:pt>
                <c:pt idx="16173">
                  <c:v>0.007</c:v>
                </c:pt>
                <c:pt idx="16174">
                  <c:v>0.007</c:v>
                </c:pt>
                <c:pt idx="16175">
                  <c:v>0.007</c:v>
                </c:pt>
                <c:pt idx="16176">
                  <c:v>0.007</c:v>
                </c:pt>
                <c:pt idx="16177">
                  <c:v>0.007</c:v>
                </c:pt>
                <c:pt idx="16178">
                  <c:v>0.007</c:v>
                </c:pt>
                <c:pt idx="16179">
                  <c:v>0.007</c:v>
                </c:pt>
                <c:pt idx="16180">
                  <c:v>0.016</c:v>
                </c:pt>
                <c:pt idx="16181">
                  <c:v>0.016</c:v>
                </c:pt>
                <c:pt idx="16182">
                  <c:v>0.016</c:v>
                </c:pt>
                <c:pt idx="16183">
                  <c:v>0.016</c:v>
                </c:pt>
                <c:pt idx="16184">
                  <c:v>0.016</c:v>
                </c:pt>
                <c:pt idx="16185">
                  <c:v>0.016</c:v>
                </c:pt>
                <c:pt idx="16186">
                  <c:v>0.007</c:v>
                </c:pt>
                <c:pt idx="16187">
                  <c:v>0.007</c:v>
                </c:pt>
                <c:pt idx="16188">
                  <c:v>0.007</c:v>
                </c:pt>
                <c:pt idx="16189">
                  <c:v>0.016</c:v>
                </c:pt>
                <c:pt idx="16190">
                  <c:v>0.016</c:v>
                </c:pt>
                <c:pt idx="16191">
                  <c:v>0.016</c:v>
                </c:pt>
                <c:pt idx="16192">
                  <c:v>0.007</c:v>
                </c:pt>
                <c:pt idx="16193">
                  <c:v>0.016</c:v>
                </c:pt>
                <c:pt idx="16194">
                  <c:v>0.007</c:v>
                </c:pt>
                <c:pt idx="16195">
                  <c:v>0.007</c:v>
                </c:pt>
                <c:pt idx="16196">
                  <c:v>0.007</c:v>
                </c:pt>
                <c:pt idx="16197">
                  <c:v>0.007</c:v>
                </c:pt>
                <c:pt idx="16198">
                  <c:v>0.007</c:v>
                </c:pt>
                <c:pt idx="16199">
                  <c:v>0.016</c:v>
                </c:pt>
                <c:pt idx="16200">
                  <c:v>0.007</c:v>
                </c:pt>
                <c:pt idx="16201">
                  <c:v>0.016</c:v>
                </c:pt>
                <c:pt idx="16202">
                  <c:v>0.007</c:v>
                </c:pt>
                <c:pt idx="16203">
                  <c:v>0.016</c:v>
                </c:pt>
                <c:pt idx="16204">
                  <c:v>0.007</c:v>
                </c:pt>
                <c:pt idx="16205">
                  <c:v>0.016</c:v>
                </c:pt>
                <c:pt idx="16206">
                  <c:v>0.016</c:v>
                </c:pt>
                <c:pt idx="16207">
                  <c:v>0.007</c:v>
                </c:pt>
                <c:pt idx="16208">
                  <c:v>0.007</c:v>
                </c:pt>
                <c:pt idx="16209">
                  <c:v>0.007</c:v>
                </c:pt>
                <c:pt idx="16210">
                  <c:v>0.007</c:v>
                </c:pt>
                <c:pt idx="16211">
                  <c:v>0.007</c:v>
                </c:pt>
                <c:pt idx="16212">
                  <c:v>0.007</c:v>
                </c:pt>
                <c:pt idx="16213">
                  <c:v>0.016</c:v>
                </c:pt>
                <c:pt idx="16214">
                  <c:v>0.016</c:v>
                </c:pt>
                <c:pt idx="16215">
                  <c:v>0.007</c:v>
                </c:pt>
                <c:pt idx="16216">
                  <c:v>0.007</c:v>
                </c:pt>
                <c:pt idx="16217">
                  <c:v>0.002</c:v>
                </c:pt>
                <c:pt idx="16218">
                  <c:v>0.007</c:v>
                </c:pt>
                <c:pt idx="16219">
                  <c:v>0.007</c:v>
                </c:pt>
                <c:pt idx="16220">
                  <c:v>0.002</c:v>
                </c:pt>
                <c:pt idx="16221">
                  <c:v>0.007</c:v>
                </c:pt>
                <c:pt idx="16222">
                  <c:v>0.007</c:v>
                </c:pt>
                <c:pt idx="16223">
                  <c:v>0.007</c:v>
                </c:pt>
                <c:pt idx="16224">
                  <c:v>0.007</c:v>
                </c:pt>
                <c:pt idx="16225">
                  <c:v>0.007</c:v>
                </c:pt>
                <c:pt idx="16226">
                  <c:v>0.007</c:v>
                </c:pt>
                <c:pt idx="16227">
                  <c:v>0.007</c:v>
                </c:pt>
                <c:pt idx="16228">
                  <c:v>0.007</c:v>
                </c:pt>
                <c:pt idx="16229">
                  <c:v>0.007</c:v>
                </c:pt>
                <c:pt idx="16230">
                  <c:v>0.007</c:v>
                </c:pt>
                <c:pt idx="16231">
                  <c:v>0.002</c:v>
                </c:pt>
                <c:pt idx="16232">
                  <c:v>0.007</c:v>
                </c:pt>
                <c:pt idx="16233">
                  <c:v>0.002</c:v>
                </c:pt>
                <c:pt idx="16234">
                  <c:v>0.002</c:v>
                </c:pt>
                <c:pt idx="16235">
                  <c:v>0.002</c:v>
                </c:pt>
                <c:pt idx="16236">
                  <c:v>0.007</c:v>
                </c:pt>
                <c:pt idx="16237">
                  <c:v>0.007</c:v>
                </c:pt>
                <c:pt idx="16238">
                  <c:v>0.007</c:v>
                </c:pt>
                <c:pt idx="16239">
                  <c:v>0.016</c:v>
                </c:pt>
                <c:pt idx="16240">
                  <c:v>0.007</c:v>
                </c:pt>
                <c:pt idx="16241">
                  <c:v>0.002</c:v>
                </c:pt>
                <c:pt idx="16242">
                  <c:v>0.007</c:v>
                </c:pt>
                <c:pt idx="16243">
                  <c:v>0.007</c:v>
                </c:pt>
                <c:pt idx="16244">
                  <c:v>0.007</c:v>
                </c:pt>
                <c:pt idx="16245">
                  <c:v>0.007</c:v>
                </c:pt>
                <c:pt idx="16246">
                  <c:v>0.007</c:v>
                </c:pt>
                <c:pt idx="16247">
                  <c:v>0.002</c:v>
                </c:pt>
                <c:pt idx="16248">
                  <c:v>0.007</c:v>
                </c:pt>
                <c:pt idx="16249">
                  <c:v>0.007</c:v>
                </c:pt>
                <c:pt idx="16250">
                  <c:v>0.007</c:v>
                </c:pt>
                <c:pt idx="16251">
                  <c:v>0.007</c:v>
                </c:pt>
                <c:pt idx="16252">
                  <c:v>0.007</c:v>
                </c:pt>
                <c:pt idx="16253">
                  <c:v>0.007</c:v>
                </c:pt>
                <c:pt idx="16254">
                  <c:v>0.002</c:v>
                </c:pt>
                <c:pt idx="16255">
                  <c:v>0.002</c:v>
                </c:pt>
                <c:pt idx="16256">
                  <c:v>0.007</c:v>
                </c:pt>
                <c:pt idx="16257">
                  <c:v>0.002</c:v>
                </c:pt>
                <c:pt idx="16258">
                  <c:v>0.007</c:v>
                </c:pt>
                <c:pt idx="16259">
                  <c:v>0.002</c:v>
                </c:pt>
                <c:pt idx="16260">
                  <c:v>0.007</c:v>
                </c:pt>
                <c:pt idx="16261">
                  <c:v>0.007</c:v>
                </c:pt>
                <c:pt idx="16262">
                  <c:v>0.007</c:v>
                </c:pt>
                <c:pt idx="16263">
                  <c:v>0.002</c:v>
                </c:pt>
                <c:pt idx="16264">
                  <c:v>0.007</c:v>
                </c:pt>
                <c:pt idx="16265">
                  <c:v>0.007</c:v>
                </c:pt>
                <c:pt idx="16266">
                  <c:v>0.016</c:v>
                </c:pt>
                <c:pt idx="16267">
                  <c:v>0.016</c:v>
                </c:pt>
                <c:pt idx="16268">
                  <c:v>0.007</c:v>
                </c:pt>
                <c:pt idx="16269">
                  <c:v>0.016</c:v>
                </c:pt>
                <c:pt idx="16270">
                  <c:v>0.016</c:v>
                </c:pt>
                <c:pt idx="16271">
                  <c:v>0.016</c:v>
                </c:pt>
                <c:pt idx="16272">
                  <c:v>0.007</c:v>
                </c:pt>
                <c:pt idx="16273">
                  <c:v>0.007</c:v>
                </c:pt>
                <c:pt idx="16274">
                  <c:v>0.007</c:v>
                </c:pt>
                <c:pt idx="16275">
                  <c:v>0.016</c:v>
                </c:pt>
                <c:pt idx="16276">
                  <c:v>0.016</c:v>
                </c:pt>
                <c:pt idx="16277">
                  <c:v>0.016</c:v>
                </c:pt>
                <c:pt idx="16278">
                  <c:v>0.016</c:v>
                </c:pt>
                <c:pt idx="16279">
                  <c:v>0.007</c:v>
                </c:pt>
                <c:pt idx="16280">
                  <c:v>0.007</c:v>
                </c:pt>
                <c:pt idx="16281">
                  <c:v>0.016</c:v>
                </c:pt>
                <c:pt idx="16282">
                  <c:v>0.007</c:v>
                </c:pt>
                <c:pt idx="16283">
                  <c:v>0.007</c:v>
                </c:pt>
                <c:pt idx="16284">
                  <c:v>0.007</c:v>
                </c:pt>
                <c:pt idx="16285">
                  <c:v>0.002</c:v>
                </c:pt>
                <c:pt idx="16286">
                  <c:v>0.002</c:v>
                </c:pt>
                <c:pt idx="16287">
                  <c:v>0.002</c:v>
                </c:pt>
                <c:pt idx="16288">
                  <c:v>0.007</c:v>
                </c:pt>
                <c:pt idx="16289">
                  <c:v>0.007</c:v>
                </c:pt>
                <c:pt idx="16290">
                  <c:v>0.007</c:v>
                </c:pt>
                <c:pt idx="16291">
                  <c:v>0.007</c:v>
                </c:pt>
                <c:pt idx="16292">
                  <c:v>0.007</c:v>
                </c:pt>
                <c:pt idx="16293">
                  <c:v>0.007</c:v>
                </c:pt>
                <c:pt idx="16294">
                  <c:v>0.002</c:v>
                </c:pt>
                <c:pt idx="16295">
                  <c:v>0.007</c:v>
                </c:pt>
                <c:pt idx="16296">
                  <c:v>0.002</c:v>
                </c:pt>
                <c:pt idx="16297">
                  <c:v>0.007</c:v>
                </c:pt>
                <c:pt idx="16298">
                  <c:v>0.002</c:v>
                </c:pt>
                <c:pt idx="16299">
                  <c:v>0.002</c:v>
                </c:pt>
                <c:pt idx="16300">
                  <c:v>0.002</c:v>
                </c:pt>
                <c:pt idx="16301">
                  <c:v>0.002</c:v>
                </c:pt>
                <c:pt idx="16302">
                  <c:v>0.002</c:v>
                </c:pt>
                <c:pt idx="16303">
                  <c:v>0.002</c:v>
                </c:pt>
                <c:pt idx="16304">
                  <c:v>0.002</c:v>
                </c:pt>
                <c:pt idx="16305">
                  <c:v>0.002</c:v>
                </c:pt>
                <c:pt idx="16306">
                  <c:v>0.002</c:v>
                </c:pt>
                <c:pt idx="16307">
                  <c:v>0.002</c:v>
                </c:pt>
                <c:pt idx="16308">
                  <c:v>0.002</c:v>
                </c:pt>
                <c:pt idx="16309">
                  <c:v>0.002</c:v>
                </c:pt>
                <c:pt idx="16310">
                  <c:v>0.007</c:v>
                </c:pt>
                <c:pt idx="16311">
                  <c:v>0.007</c:v>
                </c:pt>
                <c:pt idx="16312">
                  <c:v>0.002</c:v>
                </c:pt>
                <c:pt idx="16313">
                  <c:v>0.002</c:v>
                </c:pt>
                <c:pt idx="16314">
                  <c:v>0.002</c:v>
                </c:pt>
                <c:pt idx="16315">
                  <c:v>0.002</c:v>
                </c:pt>
                <c:pt idx="16316">
                  <c:v>0.007</c:v>
                </c:pt>
                <c:pt idx="16317">
                  <c:v>0.002</c:v>
                </c:pt>
                <c:pt idx="16318">
                  <c:v>0.002</c:v>
                </c:pt>
                <c:pt idx="16319">
                  <c:v>0.002</c:v>
                </c:pt>
                <c:pt idx="16320">
                  <c:v>0.007</c:v>
                </c:pt>
                <c:pt idx="16321">
                  <c:v>0.002</c:v>
                </c:pt>
                <c:pt idx="16322">
                  <c:v>0.007</c:v>
                </c:pt>
                <c:pt idx="16323">
                  <c:v>0.007</c:v>
                </c:pt>
                <c:pt idx="16324">
                  <c:v>0.007</c:v>
                </c:pt>
                <c:pt idx="16325">
                  <c:v>0.007</c:v>
                </c:pt>
                <c:pt idx="16326">
                  <c:v>0.002</c:v>
                </c:pt>
                <c:pt idx="16327">
                  <c:v>0.007</c:v>
                </c:pt>
                <c:pt idx="16328">
                  <c:v>0.007</c:v>
                </c:pt>
                <c:pt idx="16329">
                  <c:v>0.002</c:v>
                </c:pt>
                <c:pt idx="16330">
                  <c:v>0.002</c:v>
                </c:pt>
                <c:pt idx="16331">
                  <c:v>0.002</c:v>
                </c:pt>
                <c:pt idx="16332">
                  <c:v>0.002</c:v>
                </c:pt>
                <c:pt idx="16333">
                  <c:v>0</c:v>
                </c:pt>
                <c:pt idx="16334">
                  <c:v>0.002</c:v>
                </c:pt>
                <c:pt idx="16335">
                  <c:v>0.002</c:v>
                </c:pt>
                <c:pt idx="16336">
                  <c:v>0.002</c:v>
                </c:pt>
                <c:pt idx="16337">
                  <c:v>0.002</c:v>
                </c:pt>
                <c:pt idx="16338">
                  <c:v>0.002</c:v>
                </c:pt>
                <c:pt idx="16339">
                  <c:v>0.002</c:v>
                </c:pt>
                <c:pt idx="16340">
                  <c:v>0.002</c:v>
                </c:pt>
                <c:pt idx="16341">
                  <c:v>0.002</c:v>
                </c:pt>
                <c:pt idx="16342">
                  <c:v>0</c:v>
                </c:pt>
                <c:pt idx="16343">
                  <c:v>0.002</c:v>
                </c:pt>
                <c:pt idx="16344">
                  <c:v>0.002</c:v>
                </c:pt>
                <c:pt idx="16345">
                  <c:v>0.007</c:v>
                </c:pt>
                <c:pt idx="16346">
                  <c:v>0.002</c:v>
                </c:pt>
                <c:pt idx="16347">
                  <c:v>0.002</c:v>
                </c:pt>
                <c:pt idx="16348">
                  <c:v>0.002</c:v>
                </c:pt>
                <c:pt idx="16349">
                  <c:v>0.002</c:v>
                </c:pt>
                <c:pt idx="16350">
                  <c:v>0.002</c:v>
                </c:pt>
                <c:pt idx="16351">
                  <c:v>0.002</c:v>
                </c:pt>
                <c:pt idx="16352">
                  <c:v>0.002</c:v>
                </c:pt>
                <c:pt idx="16353">
                  <c:v>0.002</c:v>
                </c:pt>
                <c:pt idx="16354">
                  <c:v>0.002</c:v>
                </c:pt>
                <c:pt idx="16355">
                  <c:v>0</c:v>
                </c:pt>
                <c:pt idx="16356">
                  <c:v>0.002</c:v>
                </c:pt>
                <c:pt idx="16357">
                  <c:v>0.002</c:v>
                </c:pt>
                <c:pt idx="16358">
                  <c:v>0.007</c:v>
                </c:pt>
                <c:pt idx="16359">
                  <c:v>0.002</c:v>
                </c:pt>
                <c:pt idx="16360">
                  <c:v>0.002</c:v>
                </c:pt>
                <c:pt idx="16361">
                  <c:v>0.002</c:v>
                </c:pt>
                <c:pt idx="16362">
                  <c:v>0</c:v>
                </c:pt>
                <c:pt idx="16363">
                  <c:v>0.002</c:v>
                </c:pt>
                <c:pt idx="16364">
                  <c:v>0.002</c:v>
                </c:pt>
                <c:pt idx="16365">
                  <c:v>0.002</c:v>
                </c:pt>
                <c:pt idx="16366">
                  <c:v>0.002</c:v>
                </c:pt>
                <c:pt idx="16367">
                  <c:v>0</c:v>
                </c:pt>
                <c:pt idx="16368">
                  <c:v>0</c:v>
                </c:pt>
                <c:pt idx="16369">
                  <c:v>0.002</c:v>
                </c:pt>
                <c:pt idx="16370">
                  <c:v>0.002</c:v>
                </c:pt>
                <c:pt idx="16371">
                  <c:v>0.002</c:v>
                </c:pt>
                <c:pt idx="16372">
                  <c:v>0.002</c:v>
                </c:pt>
                <c:pt idx="16373">
                  <c:v>0</c:v>
                </c:pt>
                <c:pt idx="16374">
                  <c:v>0.002</c:v>
                </c:pt>
                <c:pt idx="16375">
                  <c:v>0.002</c:v>
                </c:pt>
                <c:pt idx="16376">
                  <c:v>0</c:v>
                </c:pt>
                <c:pt idx="16377">
                  <c:v>0</c:v>
                </c:pt>
                <c:pt idx="16378">
                  <c:v>0.007</c:v>
                </c:pt>
                <c:pt idx="16379">
                  <c:v>0</c:v>
                </c:pt>
                <c:pt idx="16380">
                  <c:v>0.002</c:v>
                </c:pt>
                <c:pt idx="16381">
                  <c:v>0.002</c:v>
                </c:pt>
                <c:pt idx="16382">
                  <c:v>0</c:v>
                </c:pt>
                <c:pt idx="16383">
                  <c:v>0.002</c:v>
                </c:pt>
                <c:pt idx="16384">
                  <c:v>0</c:v>
                </c:pt>
                <c:pt idx="16385">
                  <c:v>0.002</c:v>
                </c:pt>
                <c:pt idx="16386">
                  <c:v>0</c:v>
                </c:pt>
                <c:pt idx="16387">
                  <c:v>0.002</c:v>
                </c:pt>
                <c:pt idx="16388">
                  <c:v>0</c:v>
                </c:pt>
                <c:pt idx="16389">
                  <c:v>0</c:v>
                </c:pt>
                <c:pt idx="16390">
                  <c:v>0.002</c:v>
                </c:pt>
                <c:pt idx="16391">
                  <c:v>0</c:v>
                </c:pt>
                <c:pt idx="16392">
                  <c:v>0.002</c:v>
                </c:pt>
                <c:pt idx="16393">
                  <c:v>0.002</c:v>
                </c:pt>
                <c:pt idx="16394">
                  <c:v>0</c:v>
                </c:pt>
                <c:pt idx="16395">
                  <c:v>0.002</c:v>
                </c:pt>
                <c:pt idx="16396">
                  <c:v>0</c:v>
                </c:pt>
                <c:pt idx="16397">
                  <c:v>0.002</c:v>
                </c:pt>
                <c:pt idx="16398">
                  <c:v>0.002</c:v>
                </c:pt>
                <c:pt idx="16399">
                  <c:v>0.002</c:v>
                </c:pt>
                <c:pt idx="16400">
                  <c:v>0</c:v>
                </c:pt>
                <c:pt idx="16401">
                  <c:v>0.002</c:v>
                </c:pt>
                <c:pt idx="16402">
                  <c:v>0.002</c:v>
                </c:pt>
                <c:pt idx="16403">
                  <c:v>0.002</c:v>
                </c:pt>
                <c:pt idx="16404">
                  <c:v>0.002</c:v>
                </c:pt>
                <c:pt idx="16405">
                  <c:v>0.002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0.002</c:v>
                </c:pt>
                <c:pt idx="16412">
                  <c:v>0.002</c:v>
                </c:pt>
                <c:pt idx="16413">
                  <c:v>0.002</c:v>
                </c:pt>
                <c:pt idx="16414">
                  <c:v>0.002</c:v>
                </c:pt>
                <c:pt idx="16415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'SLR-045B-stormflow clipped'!$B2:$B16417</c:f>
              <c:numCache>
                <c:formatCode>General</c:formatCode>
                <c:ptCount val="16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0.002</c:v>
                </c:pt>
                <c:pt idx="607">
                  <c:v>0.007</c:v>
                </c:pt>
                <c:pt idx="608">
                  <c:v>0.007</c:v>
                </c:pt>
                <c:pt idx="609">
                  <c:v>0.007</c:v>
                </c:pt>
                <c:pt idx="610">
                  <c:v>0.007</c:v>
                </c:pt>
                <c:pt idx="611">
                  <c:v>0.007</c:v>
                </c:pt>
                <c:pt idx="612">
                  <c:v>0.007</c:v>
                </c:pt>
                <c:pt idx="613">
                  <c:v>0.007</c:v>
                </c:pt>
                <c:pt idx="614">
                  <c:v>0.007</c:v>
                </c:pt>
                <c:pt idx="615">
                  <c:v>0.016</c:v>
                </c:pt>
                <c:pt idx="616">
                  <c:v>0.007</c:v>
                </c:pt>
                <c:pt idx="617">
                  <c:v>0.031</c:v>
                </c:pt>
                <c:pt idx="618">
                  <c:v>0.031</c:v>
                </c:pt>
                <c:pt idx="619">
                  <c:v>0.031</c:v>
                </c:pt>
                <c:pt idx="620">
                  <c:v>0.016</c:v>
                </c:pt>
                <c:pt idx="621">
                  <c:v>0.031</c:v>
                </c:pt>
                <c:pt idx="622">
                  <c:v>0.016</c:v>
                </c:pt>
                <c:pt idx="623">
                  <c:v>0.031</c:v>
                </c:pt>
                <c:pt idx="624">
                  <c:v>0.031</c:v>
                </c:pt>
                <c:pt idx="625">
                  <c:v>0.031</c:v>
                </c:pt>
                <c:pt idx="626">
                  <c:v>0.031</c:v>
                </c:pt>
                <c:pt idx="627">
                  <c:v>0.016</c:v>
                </c:pt>
                <c:pt idx="628">
                  <c:v>0.031</c:v>
                </c:pt>
                <c:pt idx="629">
                  <c:v>0.031</c:v>
                </c:pt>
                <c:pt idx="630">
                  <c:v>0.031</c:v>
                </c:pt>
                <c:pt idx="631">
                  <c:v>0.031</c:v>
                </c:pt>
                <c:pt idx="632">
                  <c:v>0.016</c:v>
                </c:pt>
                <c:pt idx="633">
                  <c:v>0.016</c:v>
                </c:pt>
                <c:pt idx="634">
                  <c:v>0.016</c:v>
                </c:pt>
                <c:pt idx="635">
                  <c:v>0.031</c:v>
                </c:pt>
                <c:pt idx="636">
                  <c:v>0.016</c:v>
                </c:pt>
                <c:pt idx="637">
                  <c:v>0.016</c:v>
                </c:pt>
                <c:pt idx="638">
                  <c:v>0.016</c:v>
                </c:pt>
                <c:pt idx="639">
                  <c:v>0.016</c:v>
                </c:pt>
                <c:pt idx="640">
                  <c:v>0.016</c:v>
                </c:pt>
                <c:pt idx="641">
                  <c:v>0.007</c:v>
                </c:pt>
                <c:pt idx="642">
                  <c:v>0.007</c:v>
                </c:pt>
                <c:pt idx="643">
                  <c:v>0.002</c:v>
                </c:pt>
                <c:pt idx="644">
                  <c:v>0.007</c:v>
                </c:pt>
                <c:pt idx="645">
                  <c:v>0.007</c:v>
                </c:pt>
                <c:pt idx="646">
                  <c:v>0.002</c:v>
                </c:pt>
                <c:pt idx="647">
                  <c:v>0.007</c:v>
                </c:pt>
                <c:pt idx="648">
                  <c:v>0.007</c:v>
                </c:pt>
                <c:pt idx="649">
                  <c:v>0.007</c:v>
                </c:pt>
                <c:pt idx="650">
                  <c:v>0.007</c:v>
                </c:pt>
                <c:pt idx="651">
                  <c:v>0.007</c:v>
                </c:pt>
                <c:pt idx="652">
                  <c:v>0.016</c:v>
                </c:pt>
                <c:pt idx="653">
                  <c:v>0.007</c:v>
                </c:pt>
                <c:pt idx="654">
                  <c:v>0.007</c:v>
                </c:pt>
                <c:pt idx="655">
                  <c:v>0.002</c:v>
                </c:pt>
                <c:pt idx="656">
                  <c:v>0.007</c:v>
                </c:pt>
                <c:pt idx="657">
                  <c:v>0.007</c:v>
                </c:pt>
                <c:pt idx="658">
                  <c:v>0.007</c:v>
                </c:pt>
                <c:pt idx="659">
                  <c:v>0.007</c:v>
                </c:pt>
                <c:pt idx="660">
                  <c:v>0.002</c:v>
                </c:pt>
                <c:pt idx="661">
                  <c:v>0.007</c:v>
                </c:pt>
                <c:pt idx="662">
                  <c:v>0.007</c:v>
                </c:pt>
                <c:pt idx="663">
                  <c:v>0.007</c:v>
                </c:pt>
                <c:pt idx="664">
                  <c:v>0.016</c:v>
                </c:pt>
                <c:pt idx="665">
                  <c:v>0.007</c:v>
                </c:pt>
                <c:pt idx="666">
                  <c:v>0.002</c:v>
                </c:pt>
                <c:pt idx="667">
                  <c:v>0.007</c:v>
                </c:pt>
                <c:pt idx="668">
                  <c:v>0.007</c:v>
                </c:pt>
                <c:pt idx="669">
                  <c:v>0.002</c:v>
                </c:pt>
                <c:pt idx="670">
                  <c:v>0.007</c:v>
                </c:pt>
                <c:pt idx="671">
                  <c:v>0.007</c:v>
                </c:pt>
                <c:pt idx="672">
                  <c:v>0.002</c:v>
                </c:pt>
                <c:pt idx="673">
                  <c:v>0.007</c:v>
                </c:pt>
                <c:pt idx="674">
                  <c:v>0.007</c:v>
                </c:pt>
                <c:pt idx="675">
                  <c:v>0.002</c:v>
                </c:pt>
                <c:pt idx="676">
                  <c:v>0.002</c:v>
                </c:pt>
                <c:pt idx="677">
                  <c:v>0.002</c:v>
                </c:pt>
                <c:pt idx="678">
                  <c:v>0.002</c:v>
                </c:pt>
                <c:pt idx="679">
                  <c:v>0.007</c:v>
                </c:pt>
                <c:pt idx="680">
                  <c:v>0.002</c:v>
                </c:pt>
                <c:pt idx="681">
                  <c:v>0.002</c:v>
                </c:pt>
                <c:pt idx="682">
                  <c:v>0.002</c:v>
                </c:pt>
                <c:pt idx="683">
                  <c:v>0.002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0.002</c:v>
                </c:pt>
                <c:pt idx="690">
                  <c:v>0</c:v>
                </c:pt>
                <c:pt idx="691">
                  <c:v>0.002</c:v>
                </c:pt>
                <c:pt idx="692">
                  <c:v>0.002</c:v>
                </c:pt>
                <c:pt idx="693">
                  <c:v>0</c:v>
                </c:pt>
                <c:pt idx="694">
                  <c:v>0.002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0.002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0.002</c:v>
                </c:pt>
                <c:pt idx="706">
                  <c:v>0</c:v>
                </c:pt>
                <c:pt idx="707">
                  <c:v>0.002</c:v>
                </c:pt>
                <c:pt idx="708">
                  <c:v>0.002</c:v>
                </c:pt>
                <c:pt idx="709">
                  <c:v>0.002</c:v>
                </c:pt>
                <c:pt idx="710">
                  <c:v>0</c:v>
                </c:pt>
                <c:pt idx="711">
                  <c:v>0</c:v>
                </c:pt>
                <c:pt idx="712">
                  <c:v>0.002</c:v>
                </c:pt>
                <c:pt idx="713">
                  <c:v>0.002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0.002</c:v>
                </c:pt>
                <c:pt idx="718">
                  <c:v>0</c:v>
                </c:pt>
                <c:pt idx="719">
                  <c:v>0.002</c:v>
                </c:pt>
                <c:pt idx="720">
                  <c:v>0</c:v>
                </c:pt>
                <c:pt idx="721">
                  <c:v>0.002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0.002</c:v>
                </c:pt>
                <c:pt idx="886">
                  <c:v>0.007</c:v>
                </c:pt>
                <c:pt idx="887">
                  <c:v>0.007</c:v>
                </c:pt>
                <c:pt idx="888">
                  <c:v>0.007</c:v>
                </c:pt>
                <c:pt idx="889">
                  <c:v>0.007</c:v>
                </c:pt>
                <c:pt idx="890">
                  <c:v>0.016</c:v>
                </c:pt>
                <c:pt idx="891">
                  <c:v>0.007</c:v>
                </c:pt>
                <c:pt idx="892">
                  <c:v>0.016</c:v>
                </c:pt>
                <c:pt idx="893">
                  <c:v>0.016</c:v>
                </c:pt>
                <c:pt idx="894">
                  <c:v>0.007</c:v>
                </c:pt>
                <c:pt idx="895">
                  <c:v>0.016</c:v>
                </c:pt>
                <c:pt idx="896">
                  <c:v>0.016</c:v>
                </c:pt>
                <c:pt idx="897">
                  <c:v>0.016</c:v>
                </c:pt>
                <c:pt idx="898">
                  <c:v>0.016</c:v>
                </c:pt>
                <c:pt idx="899">
                  <c:v>0.016</c:v>
                </c:pt>
                <c:pt idx="900">
                  <c:v>0.007</c:v>
                </c:pt>
                <c:pt idx="901">
                  <c:v>0.007</c:v>
                </c:pt>
                <c:pt idx="902">
                  <c:v>0.031</c:v>
                </c:pt>
                <c:pt idx="903">
                  <c:v>0.031</c:v>
                </c:pt>
                <c:pt idx="904">
                  <c:v>0.016</c:v>
                </c:pt>
                <c:pt idx="905">
                  <c:v>0.031</c:v>
                </c:pt>
                <c:pt idx="906">
                  <c:v>0.031</c:v>
                </c:pt>
                <c:pt idx="907">
                  <c:v>0.031</c:v>
                </c:pt>
                <c:pt idx="908">
                  <c:v>0.031</c:v>
                </c:pt>
                <c:pt idx="909">
                  <c:v>0.031</c:v>
                </c:pt>
                <c:pt idx="910">
                  <c:v>0.031</c:v>
                </c:pt>
                <c:pt idx="911">
                  <c:v>0.031</c:v>
                </c:pt>
                <c:pt idx="912">
                  <c:v>0.031</c:v>
                </c:pt>
                <c:pt idx="913">
                  <c:v>0.016</c:v>
                </c:pt>
                <c:pt idx="914">
                  <c:v>0.031</c:v>
                </c:pt>
                <c:pt idx="915">
                  <c:v>0.031</c:v>
                </c:pt>
                <c:pt idx="916">
                  <c:v>0.031</c:v>
                </c:pt>
                <c:pt idx="917">
                  <c:v>0.031</c:v>
                </c:pt>
                <c:pt idx="918">
                  <c:v>0.016</c:v>
                </c:pt>
                <c:pt idx="919">
                  <c:v>0.031</c:v>
                </c:pt>
                <c:pt idx="920">
                  <c:v>0.031</c:v>
                </c:pt>
                <c:pt idx="921">
                  <c:v>0.016</c:v>
                </c:pt>
                <c:pt idx="922">
                  <c:v>0.016</c:v>
                </c:pt>
                <c:pt idx="923">
                  <c:v>0.016</c:v>
                </c:pt>
                <c:pt idx="924">
                  <c:v>0.016</c:v>
                </c:pt>
                <c:pt idx="925">
                  <c:v>0.016</c:v>
                </c:pt>
                <c:pt idx="926">
                  <c:v>0.031</c:v>
                </c:pt>
                <c:pt idx="927">
                  <c:v>0.031</c:v>
                </c:pt>
                <c:pt idx="928">
                  <c:v>0.016</c:v>
                </c:pt>
                <c:pt idx="929">
                  <c:v>0.016</c:v>
                </c:pt>
                <c:pt idx="930">
                  <c:v>0.007</c:v>
                </c:pt>
                <c:pt idx="931">
                  <c:v>0.007</c:v>
                </c:pt>
                <c:pt idx="932">
                  <c:v>0.016</c:v>
                </c:pt>
                <c:pt idx="933">
                  <c:v>0.007</c:v>
                </c:pt>
                <c:pt idx="934">
                  <c:v>0.016</c:v>
                </c:pt>
                <c:pt idx="935">
                  <c:v>0.007</c:v>
                </c:pt>
                <c:pt idx="936">
                  <c:v>0.007</c:v>
                </c:pt>
                <c:pt idx="937">
                  <c:v>0.007</c:v>
                </c:pt>
                <c:pt idx="938">
                  <c:v>0.007</c:v>
                </c:pt>
                <c:pt idx="939">
                  <c:v>0.007</c:v>
                </c:pt>
                <c:pt idx="940">
                  <c:v>0.007</c:v>
                </c:pt>
                <c:pt idx="941">
                  <c:v>0.007</c:v>
                </c:pt>
                <c:pt idx="942">
                  <c:v>0.007</c:v>
                </c:pt>
                <c:pt idx="943">
                  <c:v>0.007</c:v>
                </c:pt>
                <c:pt idx="944">
                  <c:v>0.002</c:v>
                </c:pt>
                <c:pt idx="945">
                  <c:v>0.002</c:v>
                </c:pt>
                <c:pt idx="946">
                  <c:v>0.002</c:v>
                </c:pt>
                <c:pt idx="947">
                  <c:v>0.002</c:v>
                </c:pt>
                <c:pt idx="948">
                  <c:v>0.007</c:v>
                </c:pt>
                <c:pt idx="949">
                  <c:v>0.002</c:v>
                </c:pt>
                <c:pt idx="950">
                  <c:v>0.002</c:v>
                </c:pt>
                <c:pt idx="951">
                  <c:v>0.002</c:v>
                </c:pt>
                <c:pt idx="952">
                  <c:v>0.002</c:v>
                </c:pt>
                <c:pt idx="953">
                  <c:v>0.002</c:v>
                </c:pt>
                <c:pt idx="954">
                  <c:v>0.007</c:v>
                </c:pt>
                <c:pt idx="955">
                  <c:v>0.002</c:v>
                </c:pt>
                <c:pt idx="956">
                  <c:v>0.002</c:v>
                </c:pt>
                <c:pt idx="957">
                  <c:v>0.002</c:v>
                </c:pt>
                <c:pt idx="958">
                  <c:v>0.007</c:v>
                </c:pt>
                <c:pt idx="959">
                  <c:v>0.002</c:v>
                </c:pt>
                <c:pt idx="960">
                  <c:v>0.002</c:v>
                </c:pt>
                <c:pt idx="961">
                  <c:v>0.002</c:v>
                </c:pt>
                <c:pt idx="962">
                  <c:v>0.007</c:v>
                </c:pt>
                <c:pt idx="963">
                  <c:v>0.002</c:v>
                </c:pt>
                <c:pt idx="964">
                  <c:v>0.007</c:v>
                </c:pt>
                <c:pt idx="965">
                  <c:v>0.002</c:v>
                </c:pt>
                <c:pt idx="966">
                  <c:v>0.002</c:v>
                </c:pt>
                <c:pt idx="967">
                  <c:v>0.002</c:v>
                </c:pt>
                <c:pt idx="968">
                  <c:v>0.002</c:v>
                </c:pt>
                <c:pt idx="969">
                  <c:v>0.002</c:v>
                </c:pt>
                <c:pt idx="970">
                  <c:v>0.002</c:v>
                </c:pt>
                <c:pt idx="971">
                  <c:v>0.002</c:v>
                </c:pt>
                <c:pt idx="972">
                  <c:v>0.002</c:v>
                </c:pt>
                <c:pt idx="973">
                  <c:v>0.002</c:v>
                </c:pt>
                <c:pt idx="974">
                  <c:v>0.002</c:v>
                </c:pt>
                <c:pt idx="975">
                  <c:v>0.007</c:v>
                </c:pt>
                <c:pt idx="976">
                  <c:v>0.007</c:v>
                </c:pt>
                <c:pt idx="977">
                  <c:v>0.002</c:v>
                </c:pt>
                <c:pt idx="978">
                  <c:v>0.002</c:v>
                </c:pt>
                <c:pt idx="979">
                  <c:v>0.007</c:v>
                </c:pt>
                <c:pt idx="980">
                  <c:v>0.002</c:v>
                </c:pt>
                <c:pt idx="981">
                  <c:v>0.002</c:v>
                </c:pt>
                <c:pt idx="982">
                  <c:v>0.002</c:v>
                </c:pt>
                <c:pt idx="983">
                  <c:v>0.007</c:v>
                </c:pt>
                <c:pt idx="984">
                  <c:v>0.007</c:v>
                </c:pt>
                <c:pt idx="985">
                  <c:v>0.002</c:v>
                </c:pt>
                <c:pt idx="986">
                  <c:v>0.007</c:v>
                </c:pt>
                <c:pt idx="987">
                  <c:v>0.002</c:v>
                </c:pt>
                <c:pt idx="988">
                  <c:v>0.002</c:v>
                </c:pt>
                <c:pt idx="989">
                  <c:v>0.002</c:v>
                </c:pt>
                <c:pt idx="990">
                  <c:v>0.002</c:v>
                </c:pt>
                <c:pt idx="991">
                  <c:v>0.002</c:v>
                </c:pt>
                <c:pt idx="992">
                  <c:v>0.002</c:v>
                </c:pt>
                <c:pt idx="993">
                  <c:v>0.002</c:v>
                </c:pt>
                <c:pt idx="994">
                  <c:v>0</c:v>
                </c:pt>
                <c:pt idx="995">
                  <c:v>0.002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0.007</c:v>
                </c:pt>
                <c:pt idx="1003">
                  <c:v>0.002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0.002</c:v>
                </c:pt>
                <c:pt idx="1009">
                  <c:v>0.002</c:v>
                </c:pt>
                <c:pt idx="1010">
                  <c:v>0.002</c:v>
                </c:pt>
                <c:pt idx="1011">
                  <c:v>0.002</c:v>
                </c:pt>
                <c:pt idx="1012">
                  <c:v>0</c:v>
                </c:pt>
                <c:pt idx="1013">
                  <c:v>0.002</c:v>
                </c:pt>
                <c:pt idx="1014">
                  <c:v>0</c:v>
                </c:pt>
                <c:pt idx="1015">
                  <c:v>0.002</c:v>
                </c:pt>
                <c:pt idx="1016">
                  <c:v>0.002</c:v>
                </c:pt>
                <c:pt idx="1017">
                  <c:v>0.002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0.002</c:v>
                </c:pt>
                <c:pt idx="1022">
                  <c:v>0</c:v>
                </c:pt>
                <c:pt idx="1023">
                  <c:v>0</c:v>
                </c:pt>
                <c:pt idx="1024">
                  <c:v>0.002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0.002</c:v>
                </c:pt>
                <c:pt idx="1031">
                  <c:v>0.002</c:v>
                </c:pt>
                <c:pt idx="1032">
                  <c:v>0.002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0.002</c:v>
                </c:pt>
                <c:pt idx="1038">
                  <c:v>0.002</c:v>
                </c:pt>
                <c:pt idx="1039">
                  <c:v>0.002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0.002</c:v>
                </c:pt>
                <c:pt idx="1178">
                  <c:v>0.007</c:v>
                </c:pt>
                <c:pt idx="1179">
                  <c:v>0.007</c:v>
                </c:pt>
                <c:pt idx="1180">
                  <c:v>0.002</c:v>
                </c:pt>
                <c:pt idx="1181">
                  <c:v>0.007</c:v>
                </c:pt>
                <c:pt idx="1182">
                  <c:v>0.007</c:v>
                </c:pt>
                <c:pt idx="1183">
                  <c:v>0.007</c:v>
                </c:pt>
                <c:pt idx="1184">
                  <c:v>0.007</c:v>
                </c:pt>
                <c:pt idx="1185">
                  <c:v>0.007</c:v>
                </c:pt>
                <c:pt idx="1186">
                  <c:v>0.031</c:v>
                </c:pt>
                <c:pt idx="1187">
                  <c:v>0.016</c:v>
                </c:pt>
                <c:pt idx="1188">
                  <c:v>0.016</c:v>
                </c:pt>
                <c:pt idx="1189">
                  <c:v>0.016</c:v>
                </c:pt>
                <c:pt idx="1190">
                  <c:v>0.016</c:v>
                </c:pt>
                <c:pt idx="1191">
                  <c:v>0.016</c:v>
                </c:pt>
                <c:pt idx="1192">
                  <c:v>0.016</c:v>
                </c:pt>
                <c:pt idx="1193">
                  <c:v>0.031</c:v>
                </c:pt>
                <c:pt idx="1194">
                  <c:v>0.016</c:v>
                </c:pt>
                <c:pt idx="1195">
                  <c:v>0.016</c:v>
                </c:pt>
                <c:pt idx="1196">
                  <c:v>0.016</c:v>
                </c:pt>
                <c:pt idx="1197">
                  <c:v>0.016</c:v>
                </c:pt>
                <c:pt idx="1198">
                  <c:v>0.031</c:v>
                </c:pt>
                <c:pt idx="1199">
                  <c:v>0.031</c:v>
                </c:pt>
                <c:pt idx="1200">
                  <c:v>0.031</c:v>
                </c:pt>
                <c:pt idx="1201">
                  <c:v>0.031</c:v>
                </c:pt>
                <c:pt idx="1202">
                  <c:v>0.031</c:v>
                </c:pt>
                <c:pt idx="1203">
                  <c:v>0.031</c:v>
                </c:pt>
                <c:pt idx="1204">
                  <c:v>0.016</c:v>
                </c:pt>
                <c:pt idx="1205">
                  <c:v>0.016</c:v>
                </c:pt>
                <c:pt idx="1206">
                  <c:v>0.016</c:v>
                </c:pt>
                <c:pt idx="1207">
                  <c:v>0.016</c:v>
                </c:pt>
                <c:pt idx="1208">
                  <c:v>0.016</c:v>
                </c:pt>
                <c:pt idx="1209">
                  <c:v>0.031</c:v>
                </c:pt>
                <c:pt idx="1210">
                  <c:v>0.016</c:v>
                </c:pt>
                <c:pt idx="1211">
                  <c:v>0.031</c:v>
                </c:pt>
                <c:pt idx="1212">
                  <c:v>0.016</c:v>
                </c:pt>
                <c:pt idx="1213">
                  <c:v>0.016</c:v>
                </c:pt>
                <c:pt idx="1214">
                  <c:v>0.016</c:v>
                </c:pt>
                <c:pt idx="1215">
                  <c:v>0.016</c:v>
                </c:pt>
                <c:pt idx="1216">
                  <c:v>0.016</c:v>
                </c:pt>
                <c:pt idx="1217">
                  <c:v>0.016</c:v>
                </c:pt>
                <c:pt idx="1218">
                  <c:v>0.007</c:v>
                </c:pt>
                <c:pt idx="1219">
                  <c:v>0.007</c:v>
                </c:pt>
                <c:pt idx="1220">
                  <c:v>0.016</c:v>
                </c:pt>
                <c:pt idx="1221">
                  <c:v>0.007</c:v>
                </c:pt>
                <c:pt idx="1222">
                  <c:v>0.016</c:v>
                </c:pt>
                <c:pt idx="1223">
                  <c:v>0.016</c:v>
                </c:pt>
                <c:pt idx="1224">
                  <c:v>0.016</c:v>
                </c:pt>
                <c:pt idx="1225">
                  <c:v>0.016</c:v>
                </c:pt>
                <c:pt idx="1226">
                  <c:v>0.007</c:v>
                </c:pt>
                <c:pt idx="1227">
                  <c:v>0.007</c:v>
                </c:pt>
                <c:pt idx="1228">
                  <c:v>0.007</c:v>
                </c:pt>
                <c:pt idx="1229">
                  <c:v>0.016</c:v>
                </c:pt>
                <c:pt idx="1230">
                  <c:v>0.016</c:v>
                </c:pt>
                <c:pt idx="1231">
                  <c:v>0.016</c:v>
                </c:pt>
                <c:pt idx="1232">
                  <c:v>0.016</c:v>
                </c:pt>
                <c:pt idx="1233">
                  <c:v>0.016</c:v>
                </c:pt>
                <c:pt idx="1234">
                  <c:v>0.016</c:v>
                </c:pt>
                <c:pt idx="1235">
                  <c:v>0.007</c:v>
                </c:pt>
                <c:pt idx="1236">
                  <c:v>0.007</c:v>
                </c:pt>
                <c:pt idx="1237">
                  <c:v>0.016</c:v>
                </c:pt>
                <c:pt idx="1238">
                  <c:v>0.007</c:v>
                </c:pt>
                <c:pt idx="1239">
                  <c:v>0.007</c:v>
                </c:pt>
                <c:pt idx="1240">
                  <c:v>0.007</c:v>
                </c:pt>
                <c:pt idx="1241">
                  <c:v>0.007</c:v>
                </c:pt>
                <c:pt idx="1242">
                  <c:v>0.002</c:v>
                </c:pt>
                <c:pt idx="1243">
                  <c:v>0.007</c:v>
                </c:pt>
                <c:pt idx="1244">
                  <c:v>0.007</c:v>
                </c:pt>
                <c:pt idx="1245">
                  <c:v>0.007</c:v>
                </c:pt>
                <c:pt idx="1246">
                  <c:v>0.002</c:v>
                </c:pt>
                <c:pt idx="1247">
                  <c:v>0.002</c:v>
                </c:pt>
                <c:pt idx="1248">
                  <c:v>0.002</c:v>
                </c:pt>
                <c:pt idx="1249">
                  <c:v>0.002</c:v>
                </c:pt>
                <c:pt idx="1250">
                  <c:v>0.016</c:v>
                </c:pt>
                <c:pt idx="1251">
                  <c:v>0.007</c:v>
                </c:pt>
                <c:pt idx="1252">
                  <c:v>0.007</c:v>
                </c:pt>
                <c:pt idx="1253">
                  <c:v>0.002</c:v>
                </c:pt>
                <c:pt idx="1254">
                  <c:v>0.007</c:v>
                </c:pt>
                <c:pt idx="1255">
                  <c:v>0.007</c:v>
                </c:pt>
                <c:pt idx="1256">
                  <c:v>0.002</c:v>
                </c:pt>
                <c:pt idx="1257">
                  <c:v>0.002</c:v>
                </c:pt>
                <c:pt idx="1258">
                  <c:v>0.002</c:v>
                </c:pt>
                <c:pt idx="1259">
                  <c:v>0.007</c:v>
                </c:pt>
                <c:pt idx="1260">
                  <c:v>0.007</c:v>
                </c:pt>
                <c:pt idx="1261">
                  <c:v>0.007</c:v>
                </c:pt>
                <c:pt idx="1262">
                  <c:v>0.007</c:v>
                </c:pt>
                <c:pt idx="1263">
                  <c:v>0.002</c:v>
                </c:pt>
                <c:pt idx="1264">
                  <c:v>0.002</c:v>
                </c:pt>
                <c:pt idx="1265">
                  <c:v>0.002</c:v>
                </c:pt>
                <c:pt idx="1266">
                  <c:v>0.002</c:v>
                </c:pt>
                <c:pt idx="1267">
                  <c:v>0.007</c:v>
                </c:pt>
                <c:pt idx="1268">
                  <c:v>0.002</c:v>
                </c:pt>
                <c:pt idx="1269">
                  <c:v>0.002</c:v>
                </c:pt>
                <c:pt idx="1270">
                  <c:v>0.002</c:v>
                </c:pt>
                <c:pt idx="1271">
                  <c:v>0.002</c:v>
                </c:pt>
                <c:pt idx="1272">
                  <c:v>0.002</c:v>
                </c:pt>
                <c:pt idx="1273">
                  <c:v>0.002</c:v>
                </c:pt>
                <c:pt idx="1274">
                  <c:v>0.002</c:v>
                </c:pt>
                <c:pt idx="1275">
                  <c:v>0.002</c:v>
                </c:pt>
                <c:pt idx="1276">
                  <c:v>0.002</c:v>
                </c:pt>
                <c:pt idx="1277">
                  <c:v>0.007</c:v>
                </c:pt>
                <c:pt idx="1278">
                  <c:v>0.002</c:v>
                </c:pt>
                <c:pt idx="1279">
                  <c:v>0.007</c:v>
                </c:pt>
                <c:pt idx="1280">
                  <c:v>0.007</c:v>
                </c:pt>
                <c:pt idx="1281">
                  <c:v>0.007</c:v>
                </c:pt>
                <c:pt idx="1282">
                  <c:v>0.016</c:v>
                </c:pt>
                <c:pt idx="1283">
                  <c:v>0.007</c:v>
                </c:pt>
                <c:pt idx="1284">
                  <c:v>0.007</c:v>
                </c:pt>
                <c:pt idx="1285">
                  <c:v>0.007</c:v>
                </c:pt>
                <c:pt idx="1286">
                  <c:v>0.016</c:v>
                </c:pt>
                <c:pt idx="1287">
                  <c:v>0.016</c:v>
                </c:pt>
                <c:pt idx="1288">
                  <c:v>0.007</c:v>
                </c:pt>
                <c:pt idx="1289">
                  <c:v>0.002</c:v>
                </c:pt>
                <c:pt idx="1290">
                  <c:v>0.007</c:v>
                </c:pt>
                <c:pt idx="1291">
                  <c:v>0.002</c:v>
                </c:pt>
                <c:pt idx="1292">
                  <c:v>0.007</c:v>
                </c:pt>
                <c:pt idx="1293">
                  <c:v>0.007</c:v>
                </c:pt>
                <c:pt idx="1294">
                  <c:v>0.002</c:v>
                </c:pt>
                <c:pt idx="1295">
                  <c:v>0.007</c:v>
                </c:pt>
                <c:pt idx="1296">
                  <c:v>0.007</c:v>
                </c:pt>
                <c:pt idx="1297">
                  <c:v>0.002</c:v>
                </c:pt>
                <c:pt idx="1298">
                  <c:v>0.002</c:v>
                </c:pt>
                <c:pt idx="1299">
                  <c:v>0.002</c:v>
                </c:pt>
                <c:pt idx="1300">
                  <c:v>0.002</c:v>
                </c:pt>
                <c:pt idx="1301">
                  <c:v>0.002</c:v>
                </c:pt>
                <c:pt idx="1302">
                  <c:v>0.007</c:v>
                </c:pt>
                <c:pt idx="1303">
                  <c:v>0.002</c:v>
                </c:pt>
                <c:pt idx="1304">
                  <c:v>0.007</c:v>
                </c:pt>
                <c:pt idx="1305">
                  <c:v>0.002</c:v>
                </c:pt>
                <c:pt idx="1306">
                  <c:v>0.007</c:v>
                </c:pt>
                <c:pt idx="1307">
                  <c:v>0.002</c:v>
                </c:pt>
                <c:pt idx="1308">
                  <c:v>0.002</c:v>
                </c:pt>
                <c:pt idx="1309">
                  <c:v>0.002</c:v>
                </c:pt>
                <c:pt idx="1310">
                  <c:v>0.007</c:v>
                </c:pt>
                <c:pt idx="1311">
                  <c:v>0.002</c:v>
                </c:pt>
                <c:pt idx="1312">
                  <c:v>0.002</c:v>
                </c:pt>
                <c:pt idx="1313">
                  <c:v>0.002</c:v>
                </c:pt>
                <c:pt idx="1314">
                  <c:v>0.007</c:v>
                </c:pt>
                <c:pt idx="1315">
                  <c:v>0.007</c:v>
                </c:pt>
                <c:pt idx="1316">
                  <c:v>0.002</c:v>
                </c:pt>
                <c:pt idx="1317">
                  <c:v>0.002</c:v>
                </c:pt>
                <c:pt idx="1318">
                  <c:v>0.002</c:v>
                </c:pt>
                <c:pt idx="1319">
                  <c:v>0.007</c:v>
                </c:pt>
                <c:pt idx="1320">
                  <c:v>0.007</c:v>
                </c:pt>
                <c:pt idx="1321">
                  <c:v>0.007</c:v>
                </c:pt>
                <c:pt idx="1322">
                  <c:v>0.007</c:v>
                </c:pt>
                <c:pt idx="1323">
                  <c:v>0.002</c:v>
                </c:pt>
                <c:pt idx="1324">
                  <c:v>0.007</c:v>
                </c:pt>
                <c:pt idx="1325">
                  <c:v>0.007</c:v>
                </c:pt>
                <c:pt idx="1326">
                  <c:v>0.007</c:v>
                </c:pt>
                <c:pt idx="1327">
                  <c:v>0.002</c:v>
                </c:pt>
                <c:pt idx="1328">
                  <c:v>0.007</c:v>
                </c:pt>
                <c:pt idx="1329">
                  <c:v>0.002</c:v>
                </c:pt>
                <c:pt idx="1330">
                  <c:v>0.007</c:v>
                </c:pt>
                <c:pt idx="1331">
                  <c:v>0.002</c:v>
                </c:pt>
                <c:pt idx="1332">
                  <c:v>0.002</c:v>
                </c:pt>
                <c:pt idx="1333">
                  <c:v>0.007</c:v>
                </c:pt>
                <c:pt idx="1334">
                  <c:v>0.002</c:v>
                </c:pt>
                <c:pt idx="1335">
                  <c:v>0.002</c:v>
                </c:pt>
                <c:pt idx="1336">
                  <c:v>0.002</c:v>
                </c:pt>
                <c:pt idx="1337">
                  <c:v>0.002</c:v>
                </c:pt>
                <c:pt idx="1338">
                  <c:v>0.002</c:v>
                </c:pt>
                <c:pt idx="1339">
                  <c:v>0.002</c:v>
                </c:pt>
                <c:pt idx="1340">
                  <c:v>0.007</c:v>
                </c:pt>
                <c:pt idx="1341">
                  <c:v>0.002</c:v>
                </c:pt>
                <c:pt idx="1342">
                  <c:v>0.002</c:v>
                </c:pt>
                <c:pt idx="1343">
                  <c:v>0.002</c:v>
                </c:pt>
                <c:pt idx="1344">
                  <c:v>0.007</c:v>
                </c:pt>
                <c:pt idx="1345">
                  <c:v>0.002</c:v>
                </c:pt>
                <c:pt idx="1346">
                  <c:v>0.002</c:v>
                </c:pt>
                <c:pt idx="1347">
                  <c:v>0.002</c:v>
                </c:pt>
                <c:pt idx="1348">
                  <c:v>0.002</c:v>
                </c:pt>
                <c:pt idx="1349">
                  <c:v>0.007</c:v>
                </c:pt>
                <c:pt idx="1350">
                  <c:v>0.007</c:v>
                </c:pt>
                <c:pt idx="1351">
                  <c:v>0.002</c:v>
                </c:pt>
                <c:pt idx="1352">
                  <c:v>0.007</c:v>
                </c:pt>
                <c:pt idx="1353">
                  <c:v>0.007</c:v>
                </c:pt>
                <c:pt idx="1354">
                  <c:v>0.002</c:v>
                </c:pt>
                <c:pt idx="1355">
                  <c:v>0.002</c:v>
                </c:pt>
                <c:pt idx="1356">
                  <c:v>0.002</c:v>
                </c:pt>
                <c:pt idx="1357">
                  <c:v>0</c:v>
                </c:pt>
                <c:pt idx="1358">
                  <c:v>0.002</c:v>
                </c:pt>
                <c:pt idx="1359">
                  <c:v>0.002</c:v>
                </c:pt>
                <c:pt idx="1360">
                  <c:v>0</c:v>
                </c:pt>
                <c:pt idx="1361">
                  <c:v>0.002</c:v>
                </c:pt>
                <c:pt idx="1362">
                  <c:v>0.002</c:v>
                </c:pt>
                <c:pt idx="1363">
                  <c:v>0.007</c:v>
                </c:pt>
                <c:pt idx="1364">
                  <c:v>0.007</c:v>
                </c:pt>
                <c:pt idx="1365">
                  <c:v>0.002</c:v>
                </c:pt>
                <c:pt idx="1366">
                  <c:v>0.007</c:v>
                </c:pt>
                <c:pt idx="1367">
                  <c:v>0.002</c:v>
                </c:pt>
                <c:pt idx="1368">
                  <c:v>0.002</c:v>
                </c:pt>
                <c:pt idx="1369">
                  <c:v>0.002</c:v>
                </c:pt>
                <c:pt idx="1370">
                  <c:v>0.002</c:v>
                </c:pt>
                <c:pt idx="1371">
                  <c:v>0.007</c:v>
                </c:pt>
                <c:pt idx="1372">
                  <c:v>0.007</c:v>
                </c:pt>
                <c:pt idx="1373">
                  <c:v>0.002</c:v>
                </c:pt>
                <c:pt idx="1374">
                  <c:v>0.007</c:v>
                </c:pt>
                <c:pt idx="1375">
                  <c:v>0.007</c:v>
                </c:pt>
                <c:pt idx="1376">
                  <c:v>0.007</c:v>
                </c:pt>
                <c:pt idx="1377">
                  <c:v>0.002</c:v>
                </c:pt>
                <c:pt idx="1378">
                  <c:v>0.002</c:v>
                </c:pt>
                <c:pt idx="1379">
                  <c:v>0.002</c:v>
                </c:pt>
                <c:pt idx="1380">
                  <c:v>0.007</c:v>
                </c:pt>
                <c:pt idx="1381">
                  <c:v>0.007</c:v>
                </c:pt>
                <c:pt idx="1382">
                  <c:v>0.007</c:v>
                </c:pt>
                <c:pt idx="1383">
                  <c:v>0.007</c:v>
                </c:pt>
                <c:pt idx="1384">
                  <c:v>0.002</c:v>
                </c:pt>
                <c:pt idx="1385">
                  <c:v>0.002</c:v>
                </c:pt>
                <c:pt idx="1386">
                  <c:v>0.002</c:v>
                </c:pt>
                <c:pt idx="1387">
                  <c:v>0.002</c:v>
                </c:pt>
                <c:pt idx="1388">
                  <c:v>0.007</c:v>
                </c:pt>
                <c:pt idx="1389">
                  <c:v>0.002</c:v>
                </c:pt>
                <c:pt idx="1390">
                  <c:v>0.007</c:v>
                </c:pt>
                <c:pt idx="1391">
                  <c:v>0.002</c:v>
                </c:pt>
                <c:pt idx="1392">
                  <c:v>0.002</c:v>
                </c:pt>
                <c:pt idx="1393">
                  <c:v>0.002</c:v>
                </c:pt>
                <c:pt idx="1394">
                  <c:v>0.002</c:v>
                </c:pt>
                <c:pt idx="1395">
                  <c:v>0</c:v>
                </c:pt>
                <c:pt idx="1396">
                  <c:v>0.002</c:v>
                </c:pt>
                <c:pt idx="1397">
                  <c:v>0</c:v>
                </c:pt>
                <c:pt idx="1398">
                  <c:v>0.002</c:v>
                </c:pt>
                <c:pt idx="1399">
                  <c:v>0.002</c:v>
                </c:pt>
                <c:pt idx="1400">
                  <c:v>0.002</c:v>
                </c:pt>
                <c:pt idx="1401">
                  <c:v>0.002</c:v>
                </c:pt>
                <c:pt idx="1402">
                  <c:v>0.002</c:v>
                </c:pt>
                <c:pt idx="1403">
                  <c:v>0.002</c:v>
                </c:pt>
                <c:pt idx="1404">
                  <c:v>0.002</c:v>
                </c:pt>
                <c:pt idx="1405">
                  <c:v>0.002</c:v>
                </c:pt>
                <c:pt idx="1406">
                  <c:v>0.002</c:v>
                </c:pt>
                <c:pt idx="1407">
                  <c:v>0.002</c:v>
                </c:pt>
                <c:pt idx="1408">
                  <c:v>0.002</c:v>
                </c:pt>
                <c:pt idx="1409">
                  <c:v>0.002</c:v>
                </c:pt>
                <c:pt idx="1410">
                  <c:v>0.002</c:v>
                </c:pt>
                <c:pt idx="1411">
                  <c:v>0.002</c:v>
                </c:pt>
                <c:pt idx="1412">
                  <c:v>0.002</c:v>
                </c:pt>
                <c:pt idx="1413">
                  <c:v>0.007</c:v>
                </c:pt>
                <c:pt idx="1414">
                  <c:v>0.002</c:v>
                </c:pt>
                <c:pt idx="1415">
                  <c:v>0.007</c:v>
                </c:pt>
                <c:pt idx="1416">
                  <c:v>0.007</c:v>
                </c:pt>
                <c:pt idx="1417">
                  <c:v>0.007</c:v>
                </c:pt>
                <c:pt idx="1418">
                  <c:v>0.007</c:v>
                </c:pt>
                <c:pt idx="1419">
                  <c:v>0.007</c:v>
                </c:pt>
                <c:pt idx="1420">
                  <c:v>0.007</c:v>
                </c:pt>
                <c:pt idx="1421">
                  <c:v>0.007</c:v>
                </c:pt>
                <c:pt idx="1422">
                  <c:v>0.007</c:v>
                </c:pt>
                <c:pt idx="1423">
                  <c:v>0.007</c:v>
                </c:pt>
                <c:pt idx="1424">
                  <c:v>0.007</c:v>
                </c:pt>
                <c:pt idx="1425">
                  <c:v>0.007</c:v>
                </c:pt>
                <c:pt idx="1426">
                  <c:v>0.007</c:v>
                </c:pt>
                <c:pt idx="1427">
                  <c:v>0.007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0.002</c:v>
                </c:pt>
                <c:pt idx="1433">
                  <c:v>0.002</c:v>
                </c:pt>
                <c:pt idx="1434">
                  <c:v>0.002</c:v>
                </c:pt>
                <c:pt idx="1435">
                  <c:v>0.007</c:v>
                </c:pt>
                <c:pt idx="1436">
                  <c:v>0.002</c:v>
                </c:pt>
                <c:pt idx="1437">
                  <c:v>0.007</c:v>
                </c:pt>
                <c:pt idx="1438">
                  <c:v>0.007</c:v>
                </c:pt>
                <c:pt idx="1439">
                  <c:v>0.007</c:v>
                </c:pt>
                <c:pt idx="1440">
                  <c:v>0.002</c:v>
                </c:pt>
                <c:pt idx="1441">
                  <c:v>0.002</c:v>
                </c:pt>
                <c:pt idx="1442">
                  <c:v>0.002</c:v>
                </c:pt>
                <c:pt idx="1443">
                  <c:v>0.007</c:v>
                </c:pt>
                <c:pt idx="1444">
                  <c:v>0.002</c:v>
                </c:pt>
                <c:pt idx="1445">
                  <c:v>0.007</c:v>
                </c:pt>
                <c:pt idx="1446">
                  <c:v>0.007</c:v>
                </c:pt>
                <c:pt idx="1447">
                  <c:v>0.002</c:v>
                </c:pt>
                <c:pt idx="1448">
                  <c:v>0.002</c:v>
                </c:pt>
                <c:pt idx="1449">
                  <c:v>0.002</c:v>
                </c:pt>
                <c:pt idx="1450">
                  <c:v>0.002</c:v>
                </c:pt>
                <c:pt idx="1451">
                  <c:v>0.002</c:v>
                </c:pt>
                <c:pt idx="1452">
                  <c:v>0.007</c:v>
                </c:pt>
                <c:pt idx="1453">
                  <c:v>0.002</c:v>
                </c:pt>
                <c:pt idx="1454">
                  <c:v>0.002</c:v>
                </c:pt>
                <c:pt idx="1455">
                  <c:v>0.002</c:v>
                </c:pt>
                <c:pt idx="1456">
                  <c:v>0.002</c:v>
                </c:pt>
                <c:pt idx="1457">
                  <c:v>0.002</c:v>
                </c:pt>
                <c:pt idx="1458">
                  <c:v>0.002</c:v>
                </c:pt>
                <c:pt idx="1459">
                  <c:v>0.002</c:v>
                </c:pt>
                <c:pt idx="1460">
                  <c:v>0.002</c:v>
                </c:pt>
                <c:pt idx="1461">
                  <c:v>0.002</c:v>
                </c:pt>
                <c:pt idx="1462">
                  <c:v>0.002</c:v>
                </c:pt>
                <c:pt idx="1463">
                  <c:v>0.007</c:v>
                </c:pt>
                <c:pt idx="1464">
                  <c:v>0.007</c:v>
                </c:pt>
                <c:pt idx="1465">
                  <c:v>0.016</c:v>
                </c:pt>
                <c:pt idx="1466">
                  <c:v>0.016</c:v>
                </c:pt>
                <c:pt idx="1467">
                  <c:v>0.016</c:v>
                </c:pt>
                <c:pt idx="1468">
                  <c:v>0.016</c:v>
                </c:pt>
                <c:pt idx="1469">
                  <c:v>0.016</c:v>
                </c:pt>
                <c:pt idx="1470">
                  <c:v>0.016</c:v>
                </c:pt>
                <c:pt idx="1471">
                  <c:v>0.016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0.031</c:v>
                </c:pt>
                <c:pt idx="1477">
                  <c:v>0.031</c:v>
                </c:pt>
                <c:pt idx="1478">
                  <c:v>0.031</c:v>
                </c:pt>
                <c:pt idx="1479">
                  <c:v>0.031</c:v>
                </c:pt>
                <c:pt idx="1480">
                  <c:v>0.031</c:v>
                </c:pt>
                <c:pt idx="1481">
                  <c:v>0.031</c:v>
                </c:pt>
                <c:pt idx="1482">
                  <c:v>0.031</c:v>
                </c:pt>
                <c:pt idx="1483">
                  <c:v>0.031</c:v>
                </c:pt>
                <c:pt idx="1484">
                  <c:v>0.031</c:v>
                </c:pt>
                <c:pt idx="1485">
                  <c:v>0.031</c:v>
                </c:pt>
                <c:pt idx="1486">
                  <c:v>0.031</c:v>
                </c:pt>
                <c:pt idx="1487">
                  <c:v>0.031</c:v>
                </c:pt>
                <c:pt idx="1488">
                  <c:v>0.031</c:v>
                </c:pt>
                <c:pt idx="1489">
                  <c:v>0.031</c:v>
                </c:pt>
                <c:pt idx="1490">
                  <c:v>0.031</c:v>
                </c:pt>
                <c:pt idx="1491">
                  <c:v>0.016</c:v>
                </c:pt>
                <c:pt idx="1492">
                  <c:v>0.031</c:v>
                </c:pt>
                <c:pt idx="1493">
                  <c:v>0.016</c:v>
                </c:pt>
                <c:pt idx="1494">
                  <c:v>0.031</c:v>
                </c:pt>
                <c:pt idx="1495">
                  <c:v>0.051</c:v>
                </c:pt>
                <c:pt idx="1496">
                  <c:v>0.031</c:v>
                </c:pt>
                <c:pt idx="1497">
                  <c:v>0.016</c:v>
                </c:pt>
                <c:pt idx="1498">
                  <c:v>0.016</c:v>
                </c:pt>
                <c:pt idx="1499">
                  <c:v>0.016</c:v>
                </c:pt>
                <c:pt idx="1500">
                  <c:v>0.016</c:v>
                </c:pt>
                <c:pt idx="1501">
                  <c:v>0.016</c:v>
                </c:pt>
                <c:pt idx="1502">
                  <c:v>0.016</c:v>
                </c:pt>
                <c:pt idx="1503">
                  <c:v>0.016</c:v>
                </c:pt>
                <c:pt idx="1504">
                  <c:v>0.016</c:v>
                </c:pt>
                <c:pt idx="1505">
                  <c:v>0.016</c:v>
                </c:pt>
                <c:pt idx="1506">
                  <c:v>0.016</c:v>
                </c:pt>
                <c:pt idx="1507">
                  <c:v>0.007</c:v>
                </c:pt>
                <c:pt idx="1508">
                  <c:v>0.016</c:v>
                </c:pt>
                <c:pt idx="1509">
                  <c:v>0.016</c:v>
                </c:pt>
                <c:pt idx="1510">
                  <c:v>0.016</c:v>
                </c:pt>
                <c:pt idx="1511">
                  <c:v>0.016</c:v>
                </c:pt>
                <c:pt idx="1512">
                  <c:v>0.007</c:v>
                </c:pt>
                <c:pt idx="1513">
                  <c:v>0.007</c:v>
                </c:pt>
                <c:pt idx="1514">
                  <c:v>0.007</c:v>
                </c:pt>
                <c:pt idx="1515">
                  <c:v>0.016</c:v>
                </c:pt>
                <c:pt idx="1516">
                  <c:v>0.016</c:v>
                </c:pt>
                <c:pt idx="1517">
                  <c:v>0.016</c:v>
                </c:pt>
                <c:pt idx="1518">
                  <c:v>0.016</c:v>
                </c:pt>
                <c:pt idx="1519">
                  <c:v>0.016</c:v>
                </c:pt>
                <c:pt idx="1520">
                  <c:v>0.007</c:v>
                </c:pt>
                <c:pt idx="1521">
                  <c:v>0.016</c:v>
                </c:pt>
                <c:pt idx="1522">
                  <c:v>0.016</c:v>
                </c:pt>
                <c:pt idx="1523">
                  <c:v>0.007</c:v>
                </c:pt>
                <c:pt idx="1524">
                  <c:v>0.007</c:v>
                </c:pt>
                <c:pt idx="1525">
                  <c:v>0.007</c:v>
                </c:pt>
                <c:pt idx="1526">
                  <c:v>0.007</c:v>
                </c:pt>
                <c:pt idx="1527">
                  <c:v>0.007</c:v>
                </c:pt>
                <c:pt idx="1528">
                  <c:v>0.007</c:v>
                </c:pt>
                <c:pt idx="1529">
                  <c:v>0.007</c:v>
                </c:pt>
                <c:pt idx="1530">
                  <c:v>0.002</c:v>
                </c:pt>
                <c:pt idx="1531">
                  <c:v>0.002</c:v>
                </c:pt>
                <c:pt idx="1532">
                  <c:v>0.007</c:v>
                </c:pt>
                <c:pt idx="1533">
                  <c:v>0.007</c:v>
                </c:pt>
                <c:pt idx="1534">
                  <c:v>0.007</c:v>
                </c:pt>
                <c:pt idx="1535">
                  <c:v>0.007</c:v>
                </c:pt>
                <c:pt idx="1536">
                  <c:v>0.051</c:v>
                </c:pt>
                <c:pt idx="1537">
                  <c:v>0.2</c:v>
                </c:pt>
                <c:pt idx="1538">
                  <c:v>0.152</c:v>
                </c:pt>
                <c:pt idx="1539">
                  <c:v>0.152</c:v>
                </c:pt>
                <c:pt idx="1540">
                  <c:v>0.111</c:v>
                </c:pt>
                <c:pt idx="1541">
                  <c:v>0.078</c:v>
                </c:pt>
                <c:pt idx="1542">
                  <c:v>0.111</c:v>
                </c:pt>
                <c:pt idx="1543">
                  <c:v>0.051</c:v>
                </c:pt>
                <c:pt idx="1544">
                  <c:v>0.051</c:v>
                </c:pt>
                <c:pt idx="1545">
                  <c:v>0.051</c:v>
                </c:pt>
                <c:pt idx="1546">
                  <c:v>0.051</c:v>
                </c:pt>
                <c:pt idx="1547">
                  <c:v>0.051</c:v>
                </c:pt>
                <c:pt idx="1548">
                  <c:v>0.051</c:v>
                </c:pt>
                <c:pt idx="1549">
                  <c:v>0.051</c:v>
                </c:pt>
                <c:pt idx="1550">
                  <c:v>0.016</c:v>
                </c:pt>
                <c:pt idx="1551">
                  <c:v>0.016</c:v>
                </c:pt>
                <c:pt idx="1552">
                  <c:v>0.031</c:v>
                </c:pt>
                <c:pt idx="1553">
                  <c:v>0.016</c:v>
                </c:pt>
                <c:pt idx="1554">
                  <c:v>0.016</c:v>
                </c:pt>
                <c:pt idx="1555">
                  <c:v>0.031</c:v>
                </c:pt>
                <c:pt idx="1556">
                  <c:v>0.031</c:v>
                </c:pt>
                <c:pt idx="1557">
                  <c:v>0.031</c:v>
                </c:pt>
                <c:pt idx="1558">
                  <c:v>0.031</c:v>
                </c:pt>
                <c:pt idx="1559">
                  <c:v>0.016</c:v>
                </c:pt>
                <c:pt idx="1560">
                  <c:v>0.031</c:v>
                </c:pt>
                <c:pt idx="1561">
                  <c:v>0.016</c:v>
                </c:pt>
                <c:pt idx="1562">
                  <c:v>0.031</c:v>
                </c:pt>
                <c:pt idx="1563">
                  <c:v>0.016</c:v>
                </c:pt>
                <c:pt idx="1564">
                  <c:v>0.031</c:v>
                </c:pt>
                <c:pt idx="1565">
                  <c:v>0.031</c:v>
                </c:pt>
                <c:pt idx="1566">
                  <c:v>0.031</c:v>
                </c:pt>
                <c:pt idx="1567">
                  <c:v>0.031</c:v>
                </c:pt>
                <c:pt idx="1568">
                  <c:v>0.031</c:v>
                </c:pt>
                <c:pt idx="1569">
                  <c:v>0.016</c:v>
                </c:pt>
                <c:pt idx="1570">
                  <c:v>0.016</c:v>
                </c:pt>
                <c:pt idx="1571">
                  <c:v>0.031</c:v>
                </c:pt>
                <c:pt idx="1572">
                  <c:v>0.031</c:v>
                </c:pt>
                <c:pt idx="1573">
                  <c:v>0.016</c:v>
                </c:pt>
                <c:pt idx="1574">
                  <c:v>0.016</c:v>
                </c:pt>
                <c:pt idx="1575">
                  <c:v>0.016</c:v>
                </c:pt>
                <c:pt idx="1576">
                  <c:v>0.007</c:v>
                </c:pt>
                <c:pt idx="1577">
                  <c:v>0.016</c:v>
                </c:pt>
                <c:pt idx="1578">
                  <c:v>0.007</c:v>
                </c:pt>
                <c:pt idx="1579">
                  <c:v>0.007</c:v>
                </c:pt>
                <c:pt idx="1580">
                  <c:v>0.016</c:v>
                </c:pt>
                <c:pt idx="1581">
                  <c:v>0.016</c:v>
                </c:pt>
                <c:pt idx="1582">
                  <c:v>0.016</c:v>
                </c:pt>
                <c:pt idx="1583">
                  <c:v>0.016</c:v>
                </c:pt>
                <c:pt idx="1584">
                  <c:v>0.016</c:v>
                </c:pt>
                <c:pt idx="1585">
                  <c:v>0.016</c:v>
                </c:pt>
                <c:pt idx="1586">
                  <c:v>0.016</c:v>
                </c:pt>
                <c:pt idx="1587">
                  <c:v>0.016</c:v>
                </c:pt>
                <c:pt idx="1588">
                  <c:v>0.016</c:v>
                </c:pt>
                <c:pt idx="1589">
                  <c:v>0.016</c:v>
                </c:pt>
                <c:pt idx="1590">
                  <c:v>0.016</c:v>
                </c:pt>
                <c:pt idx="1591">
                  <c:v>0.016</c:v>
                </c:pt>
                <c:pt idx="1592">
                  <c:v>0.016</c:v>
                </c:pt>
                <c:pt idx="1593">
                  <c:v>0.016</c:v>
                </c:pt>
                <c:pt idx="1594">
                  <c:v>0.016</c:v>
                </c:pt>
                <c:pt idx="1595">
                  <c:v>0.016</c:v>
                </c:pt>
                <c:pt idx="1596">
                  <c:v>0.031</c:v>
                </c:pt>
                <c:pt idx="1597">
                  <c:v>0.007</c:v>
                </c:pt>
                <c:pt idx="1598">
                  <c:v>0.016</c:v>
                </c:pt>
                <c:pt idx="1599">
                  <c:v>0.016</c:v>
                </c:pt>
                <c:pt idx="1600">
                  <c:v>0.007</c:v>
                </c:pt>
                <c:pt idx="1601">
                  <c:v>0.007</c:v>
                </c:pt>
                <c:pt idx="1602">
                  <c:v>0.007</c:v>
                </c:pt>
                <c:pt idx="1603">
                  <c:v>0.007</c:v>
                </c:pt>
                <c:pt idx="1604">
                  <c:v>0.007</c:v>
                </c:pt>
                <c:pt idx="1605">
                  <c:v>0.007</c:v>
                </c:pt>
                <c:pt idx="1606">
                  <c:v>0.007</c:v>
                </c:pt>
                <c:pt idx="1607">
                  <c:v>0.007</c:v>
                </c:pt>
                <c:pt idx="1608">
                  <c:v>0.007</c:v>
                </c:pt>
                <c:pt idx="1609">
                  <c:v>0.007</c:v>
                </c:pt>
                <c:pt idx="1610">
                  <c:v>0.007</c:v>
                </c:pt>
                <c:pt idx="1611">
                  <c:v>0.007</c:v>
                </c:pt>
                <c:pt idx="1612">
                  <c:v>0.002</c:v>
                </c:pt>
                <c:pt idx="1613">
                  <c:v>0.007</c:v>
                </c:pt>
                <c:pt idx="1614">
                  <c:v>0.016</c:v>
                </c:pt>
                <c:pt idx="1615">
                  <c:v>0.007</c:v>
                </c:pt>
                <c:pt idx="1616">
                  <c:v>0.007</c:v>
                </c:pt>
                <c:pt idx="1617">
                  <c:v>0.007</c:v>
                </c:pt>
                <c:pt idx="1618">
                  <c:v>0.007</c:v>
                </c:pt>
                <c:pt idx="1619">
                  <c:v>0.007</c:v>
                </c:pt>
                <c:pt idx="1620">
                  <c:v>0.007</c:v>
                </c:pt>
                <c:pt idx="1621">
                  <c:v>0.007</c:v>
                </c:pt>
                <c:pt idx="1622">
                  <c:v>0.007</c:v>
                </c:pt>
                <c:pt idx="1623">
                  <c:v>0.007</c:v>
                </c:pt>
                <c:pt idx="1624">
                  <c:v>0.007</c:v>
                </c:pt>
                <c:pt idx="1625">
                  <c:v>0.007</c:v>
                </c:pt>
                <c:pt idx="1626">
                  <c:v>0.007</c:v>
                </c:pt>
                <c:pt idx="1627">
                  <c:v>0.007</c:v>
                </c:pt>
                <c:pt idx="1628">
                  <c:v>0.007</c:v>
                </c:pt>
                <c:pt idx="1629">
                  <c:v>0.002</c:v>
                </c:pt>
                <c:pt idx="1630">
                  <c:v>0.002</c:v>
                </c:pt>
                <c:pt idx="1631">
                  <c:v>0.007</c:v>
                </c:pt>
                <c:pt idx="1632">
                  <c:v>0.007</c:v>
                </c:pt>
                <c:pt idx="1633">
                  <c:v>0.002</c:v>
                </c:pt>
                <c:pt idx="1634">
                  <c:v>0.002</c:v>
                </c:pt>
                <c:pt idx="1635">
                  <c:v>0.002</c:v>
                </c:pt>
                <c:pt idx="1636">
                  <c:v>0.002</c:v>
                </c:pt>
                <c:pt idx="1637">
                  <c:v>0.002</c:v>
                </c:pt>
                <c:pt idx="1638">
                  <c:v>0.002</c:v>
                </c:pt>
                <c:pt idx="1639">
                  <c:v>0.002</c:v>
                </c:pt>
                <c:pt idx="1640">
                  <c:v>0.002</c:v>
                </c:pt>
                <c:pt idx="1641">
                  <c:v>0.002</c:v>
                </c:pt>
                <c:pt idx="1642">
                  <c:v>0.002</c:v>
                </c:pt>
                <c:pt idx="1643">
                  <c:v>0.007</c:v>
                </c:pt>
                <c:pt idx="1644">
                  <c:v>0.007</c:v>
                </c:pt>
                <c:pt idx="1645">
                  <c:v>0.002</c:v>
                </c:pt>
                <c:pt idx="1646">
                  <c:v>0.002</c:v>
                </c:pt>
                <c:pt idx="1647">
                  <c:v>0.002</c:v>
                </c:pt>
                <c:pt idx="1648">
                  <c:v>0.002</c:v>
                </c:pt>
                <c:pt idx="1649">
                  <c:v>0.002</c:v>
                </c:pt>
                <c:pt idx="1650">
                  <c:v>0.002</c:v>
                </c:pt>
                <c:pt idx="1651">
                  <c:v>0.002</c:v>
                </c:pt>
                <c:pt idx="1652">
                  <c:v>0.002</c:v>
                </c:pt>
                <c:pt idx="1653">
                  <c:v>0.002</c:v>
                </c:pt>
                <c:pt idx="1654">
                  <c:v>0.002</c:v>
                </c:pt>
                <c:pt idx="1655">
                  <c:v>0.007</c:v>
                </c:pt>
                <c:pt idx="1656">
                  <c:v>0.002</c:v>
                </c:pt>
                <c:pt idx="1657">
                  <c:v>0.002</c:v>
                </c:pt>
                <c:pt idx="1658">
                  <c:v>0.002</c:v>
                </c:pt>
                <c:pt idx="1659">
                  <c:v>0.002</c:v>
                </c:pt>
                <c:pt idx="1660">
                  <c:v>0.002</c:v>
                </c:pt>
                <c:pt idx="1661">
                  <c:v>0.002</c:v>
                </c:pt>
                <c:pt idx="1662">
                  <c:v>0.002</c:v>
                </c:pt>
                <c:pt idx="1663">
                  <c:v>0.002</c:v>
                </c:pt>
                <c:pt idx="1664">
                  <c:v>0.002</c:v>
                </c:pt>
                <c:pt idx="1665">
                  <c:v>0.007</c:v>
                </c:pt>
                <c:pt idx="1666">
                  <c:v>0.002</c:v>
                </c:pt>
                <c:pt idx="1667">
                  <c:v>0.002</c:v>
                </c:pt>
                <c:pt idx="1668">
                  <c:v>0.002</c:v>
                </c:pt>
                <c:pt idx="1669">
                  <c:v>0.002</c:v>
                </c:pt>
                <c:pt idx="1670">
                  <c:v>0.002</c:v>
                </c:pt>
                <c:pt idx="1671">
                  <c:v>0.007</c:v>
                </c:pt>
                <c:pt idx="1672">
                  <c:v>0.002</c:v>
                </c:pt>
                <c:pt idx="1673">
                  <c:v>0.002</c:v>
                </c:pt>
                <c:pt idx="1674">
                  <c:v>0.007</c:v>
                </c:pt>
                <c:pt idx="1675">
                  <c:v>0.002</c:v>
                </c:pt>
                <c:pt idx="1676">
                  <c:v>0.002</c:v>
                </c:pt>
                <c:pt idx="1677">
                  <c:v>0.002</c:v>
                </c:pt>
                <c:pt idx="1678">
                  <c:v>0.002</c:v>
                </c:pt>
                <c:pt idx="1679">
                  <c:v>0.007</c:v>
                </c:pt>
                <c:pt idx="1680">
                  <c:v>0.007</c:v>
                </c:pt>
                <c:pt idx="1681">
                  <c:v>0.007</c:v>
                </c:pt>
                <c:pt idx="1682">
                  <c:v>0.007</c:v>
                </c:pt>
                <c:pt idx="1683">
                  <c:v>0.007</c:v>
                </c:pt>
                <c:pt idx="1684">
                  <c:v>0.007</c:v>
                </c:pt>
                <c:pt idx="1685">
                  <c:v>0.002</c:v>
                </c:pt>
                <c:pt idx="1686">
                  <c:v>0.007</c:v>
                </c:pt>
                <c:pt idx="1687">
                  <c:v>0.007</c:v>
                </c:pt>
                <c:pt idx="1688">
                  <c:v>0.007</c:v>
                </c:pt>
                <c:pt idx="1689">
                  <c:v>0.016</c:v>
                </c:pt>
                <c:pt idx="1690">
                  <c:v>0.007</c:v>
                </c:pt>
                <c:pt idx="1691">
                  <c:v>0.007</c:v>
                </c:pt>
                <c:pt idx="1692">
                  <c:v>0.016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0.002</c:v>
                </c:pt>
                <c:pt idx="1697">
                  <c:v>0.002</c:v>
                </c:pt>
                <c:pt idx="1698">
                  <c:v>0.002</c:v>
                </c:pt>
                <c:pt idx="1699">
                  <c:v>0.002</c:v>
                </c:pt>
                <c:pt idx="1700">
                  <c:v>0.002</c:v>
                </c:pt>
                <c:pt idx="1701">
                  <c:v>0</c:v>
                </c:pt>
                <c:pt idx="1702">
                  <c:v>0.002</c:v>
                </c:pt>
                <c:pt idx="1703">
                  <c:v>0.002</c:v>
                </c:pt>
                <c:pt idx="1704">
                  <c:v>0.002</c:v>
                </c:pt>
                <c:pt idx="1705">
                  <c:v>0.002</c:v>
                </c:pt>
                <c:pt idx="1706">
                  <c:v>0</c:v>
                </c:pt>
                <c:pt idx="1707">
                  <c:v>0.002</c:v>
                </c:pt>
                <c:pt idx="1708">
                  <c:v>0.007</c:v>
                </c:pt>
                <c:pt idx="1709">
                  <c:v>0.002</c:v>
                </c:pt>
                <c:pt idx="1710">
                  <c:v>0.007</c:v>
                </c:pt>
                <c:pt idx="1711">
                  <c:v>0.002</c:v>
                </c:pt>
                <c:pt idx="1712">
                  <c:v>0.007</c:v>
                </c:pt>
                <c:pt idx="1713">
                  <c:v>0.016</c:v>
                </c:pt>
                <c:pt idx="1714">
                  <c:v>0.007</c:v>
                </c:pt>
                <c:pt idx="1715">
                  <c:v>0.002</c:v>
                </c:pt>
                <c:pt idx="1716">
                  <c:v>0.007</c:v>
                </c:pt>
                <c:pt idx="1717">
                  <c:v>0.007</c:v>
                </c:pt>
                <c:pt idx="1718">
                  <c:v>0.002</c:v>
                </c:pt>
                <c:pt idx="1719">
                  <c:v>0.002</c:v>
                </c:pt>
                <c:pt idx="1720">
                  <c:v>0.002</c:v>
                </c:pt>
                <c:pt idx="1721">
                  <c:v>0.007</c:v>
                </c:pt>
                <c:pt idx="1722">
                  <c:v>0.007</c:v>
                </c:pt>
                <c:pt idx="1723">
                  <c:v>0.007</c:v>
                </c:pt>
                <c:pt idx="1724">
                  <c:v>0.002</c:v>
                </c:pt>
                <c:pt idx="1725">
                  <c:v>0.007</c:v>
                </c:pt>
                <c:pt idx="1726">
                  <c:v>0.007</c:v>
                </c:pt>
                <c:pt idx="1727">
                  <c:v>0.002</c:v>
                </c:pt>
                <c:pt idx="1728">
                  <c:v>0.007</c:v>
                </c:pt>
                <c:pt idx="1729">
                  <c:v>0.002</c:v>
                </c:pt>
                <c:pt idx="1730">
                  <c:v>0.002</c:v>
                </c:pt>
                <c:pt idx="1731">
                  <c:v>0.002</c:v>
                </c:pt>
                <c:pt idx="1732">
                  <c:v>0.002</c:v>
                </c:pt>
                <c:pt idx="1733">
                  <c:v>0.007</c:v>
                </c:pt>
                <c:pt idx="1734">
                  <c:v>0.007</c:v>
                </c:pt>
                <c:pt idx="1735">
                  <c:v>0.007</c:v>
                </c:pt>
                <c:pt idx="1736">
                  <c:v>0.002</c:v>
                </c:pt>
                <c:pt idx="1737">
                  <c:v>0.007</c:v>
                </c:pt>
                <c:pt idx="1738">
                  <c:v>0.007</c:v>
                </c:pt>
                <c:pt idx="1739">
                  <c:v>0.002</c:v>
                </c:pt>
                <c:pt idx="1740">
                  <c:v>0.007</c:v>
                </c:pt>
                <c:pt idx="1741">
                  <c:v>0.007</c:v>
                </c:pt>
                <c:pt idx="1742">
                  <c:v>0.002</c:v>
                </c:pt>
                <c:pt idx="1743">
                  <c:v>0.002</c:v>
                </c:pt>
                <c:pt idx="1744">
                  <c:v>0.002</c:v>
                </c:pt>
                <c:pt idx="1745">
                  <c:v>0</c:v>
                </c:pt>
                <c:pt idx="1746">
                  <c:v>0</c:v>
                </c:pt>
                <c:pt idx="1747">
                  <c:v>0.002</c:v>
                </c:pt>
                <c:pt idx="1748">
                  <c:v>0.002</c:v>
                </c:pt>
                <c:pt idx="1749">
                  <c:v>0.002</c:v>
                </c:pt>
                <c:pt idx="1750">
                  <c:v>0.002</c:v>
                </c:pt>
                <c:pt idx="1751">
                  <c:v>0.002</c:v>
                </c:pt>
                <c:pt idx="1752">
                  <c:v>0</c:v>
                </c:pt>
                <c:pt idx="1753">
                  <c:v>0.002</c:v>
                </c:pt>
                <c:pt idx="1754">
                  <c:v>0.007</c:v>
                </c:pt>
                <c:pt idx="1755">
                  <c:v>0</c:v>
                </c:pt>
                <c:pt idx="1756">
                  <c:v>0</c:v>
                </c:pt>
                <c:pt idx="1757">
                  <c:v>0.002</c:v>
                </c:pt>
                <c:pt idx="1758">
                  <c:v>0.002</c:v>
                </c:pt>
                <c:pt idx="1759">
                  <c:v>0.002</c:v>
                </c:pt>
                <c:pt idx="1760">
                  <c:v>0.002</c:v>
                </c:pt>
                <c:pt idx="1761">
                  <c:v>0.002</c:v>
                </c:pt>
                <c:pt idx="1762">
                  <c:v>0</c:v>
                </c:pt>
                <c:pt idx="1763">
                  <c:v>0.002</c:v>
                </c:pt>
                <c:pt idx="1764">
                  <c:v>0.002</c:v>
                </c:pt>
                <c:pt idx="1765">
                  <c:v>0.002</c:v>
                </c:pt>
                <c:pt idx="1766">
                  <c:v>0</c:v>
                </c:pt>
                <c:pt idx="1767">
                  <c:v>0.002</c:v>
                </c:pt>
                <c:pt idx="1768">
                  <c:v>0</c:v>
                </c:pt>
                <c:pt idx="1769">
                  <c:v>0.002</c:v>
                </c:pt>
                <c:pt idx="1770">
                  <c:v>0.002</c:v>
                </c:pt>
                <c:pt idx="1771">
                  <c:v>0.002</c:v>
                </c:pt>
                <c:pt idx="1772">
                  <c:v>0.002</c:v>
                </c:pt>
                <c:pt idx="1773">
                  <c:v>0.002</c:v>
                </c:pt>
                <c:pt idx="1774">
                  <c:v>0.002</c:v>
                </c:pt>
                <c:pt idx="1775">
                  <c:v>0</c:v>
                </c:pt>
                <c:pt idx="1776">
                  <c:v>0.002</c:v>
                </c:pt>
                <c:pt idx="1777">
                  <c:v>0</c:v>
                </c:pt>
                <c:pt idx="1778">
                  <c:v>0</c:v>
                </c:pt>
                <c:pt idx="1779">
                  <c:v>0.002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0.002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0.002</c:v>
                </c:pt>
                <c:pt idx="1790">
                  <c:v>0.002</c:v>
                </c:pt>
                <c:pt idx="1791">
                  <c:v>0.002</c:v>
                </c:pt>
                <c:pt idx="1792">
                  <c:v>0</c:v>
                </c:pt>
                <c:pt idx="1793">
                  <c:v>0</c:v>
                </c:pt>
                <c:pt idx="1794">
                  <c:v>0.002</c:v>
                </c:pt>
                <c:pt idx="1795">
                  <c:v>0.002</c:v>
                </c:pt>
                <c:pt idx="1796">
                  <c:v>0.002</c:v>
                </c:pt>
                <c:pt idx="1797">
                  <c:v>0.002</c:v>
                </c:pt>
                <c:pt idx="1798">
                  <c:v>0.002</c:v>
                </c:pt>
                <c:pt idx="1799">
                  <c:v>0</c:v>
                </c:pt>
                <c:pt idx="1800">
                  <c:v>0</c:v>
                </c:pt>
                <c:pt idx="1801">
                  <c:v>0.002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0.002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0.002</c:v>
                </c:pt>
                <c:pt idx="1817">
                  <c:v>0</c:v>
                </c:pt>
                <c:pt idx="1818">
                  <c:v>0</c:v>
                </c:pt>
                <c:pt idx="1819">
                  <c:v>0.002</c:v>
                </c:pt>
                <c:pt idx="1820">
                  <c:v>0.002</c:v>
                </c:pt>
                <c:pt idx="1821">
                  <c:v>0</c:v>
                </c:pt>
                <c:pt idx="1822">
                  <c:v>0</c:v>
                </c:pt>
                <c:pt idx="1823">
                  <c:v>0.002</c:v>
                </c:pt>
                <c:pt idx="1824">
                  <c:v>0</c:v>
                </c:pt>
                <c:pt idx="1825">
                  <c:v>0</c:v>
                </c:pt>
                <c:pt idx="1826">
                  <c:v>0.002</c:v>
                </c:pt>
                <c:pt idx="1827">
                  <c:v>0.002</c:v>
                </c:pt>
                <c:pt idx="1828">
                  <c:v>0</c:v>
                </c:pt>
                <c:pt idx="1829">
                  <c:v>0</c:v>
                </c:pt>
                <c:pt idx="1830">
                  <c:v>0.002</c:v>
                </c:pt>
                <c:pt idx="1831">
                  <c:v>0.002</c:v>
                </c:pt>
                <c:pt idx="1832">
                  <c:v>0.002</c:v>
                </c:pt>
                <c:pt idx="1833">
                  <c:v>0.002</c:v>
                </c:pt>
                <c:pt idx="1834">
                  <c:v>0</c:v>
                </c:pt>
                <c:pt idx="1835">
                  <c:v>0.002</c:v>
                </c:pt>
                <c:pt idx="1836">
                  <c:v>0.002</c:v>
                </c:pt>
                <c:pt idx="1837">
                  <c:v>0.002</c:v>
                </c:pt>
                <c:pt idx="1838">
                  <c:v>0.002</c:v>
                </c:pt>
                <c:pt idx="1839">
                  <c:v>0.002</c:v>
                </c:pt>
                <c:pt idx="1840">
                  <c:v>0</c:v>
                </c:pt>
                <c:pt idx="1841">
                  <c:v>0.002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0.002</c:v>
                </c:pt>
                <c:pt idx="1846">
                  <c:v>0.002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0.002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0.002</c:v>
                </c:pt>
                <c:pt idx="1862">
                  <c:v>0</c:v>
                </c:pt>
                <c:pt idx="1863">
                  <c:v>0</c:v>
                </c:pt>
                <c:pt idx="1864">
                  <c:v>0.002</c:v>
                </c:pt>
                <c:pt idx="1865">
                  <c:v>0.002</c:v>
                </c:pt>
                <c:pt idx="1866">
                  <c:v>0.002</c:v>
                </c:pt>
                <c:pt idx="1867">
                  <c:v>0</c:v>
                </c:pt>
                <c:pt idx="1868">
                  <c:v>0.002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0.002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0.002</c:v>
                </c:pt>
                <c:pt idx="1884">
                  <c:v>0.002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0.002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0.002</c:v>
                </c:pt>
                <c:pt idx="1899">
                  <c:v>0.002</c:v>
                </c:pt>
                <c:pt idx="1900">
                  <c:v>0.002</c:v>
                </c:pt>
                <c:pt idx="1901">
                  <c:v>0.002</c:v>
                </c:pt>
                <c:pt idx="1902">
                  <c:v>0</c:v>
                </c:pt>
                <c:pt idx="1903">
                  <c:v>0</c:v>
                </c:pt>
                <c:pt idx="1904">
                  <c:v>0.002</c:v>
                </c:pt>
                <c:pt idx="1905">
                  <c:v>0.002</c:v>
                </c:pt>
                <c:pt idx="1906">
                  <c:v>0</c:v>
                </c:pt>
                <c:pt idx="1907">
                  <c:v>0.002</c:v>
                </c:pt>
                <c:pt idx="1908">
                  <c:v>0</c:v>
                </c:pt>
                <c:pt idx="1909">
                  <c:v>0</c:v>
                </c:pt>
                <c:pt idx="1910">
                  <c:v>0.002</c:v>
                </c:pt>
                <c:pt idx="1911">
                  <c:v>0.002</c:v>
                </c:pt>
                <c:pt idx="1912">
                  <c:v>0.002</c:v>
                </c:pt>
                <c:pt idx="1913">
                  <c:v>0.002</c:v>
                </c:pt>
                <c:pt idx="1914">
                  <c:v>0.002</c:v>
                </c:pt>
                <c:pt idx="1915">
                  <c:v>0.002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0.002</c:v>
                </c:pt>
                <c:pt idx="1925">
                  <c:v>0.002</c:v>
                </c:pt>
                <c:pt idx="1926">
                  <c:v>0.002</c:v>
                </c:pt>
                <c:pt idx="1927">
                  <c:v>0.002</c:v>
                </c:pt>
                <c:pt idx="1928">
                  <c:v>0.007</c:v>
                </c:pt>
                <c:pt idx="1929">
                  <c:v>0.002</c:v>
                </c:pt>
                <c:pt idx="1930">
                  <c:v>0</c:v>
                </c:pt>
                <c:pt idx="1931">
                  <c:v>0.002</c:v>
                </c:pt>
                <c:pt idx="1932">
                  <c:v>0.002</c:v>
                </c:pt>
                <c:pt idx="1933">
                  <c:v>0.002</c:v>
                </c:pt>
                <c:pt idx="1934">
                  <c:v>0</c:v>
                </c:pt>
                <c:pt idx="1935">
                  <c:v>0</c:v>
                </c:pt>
                <c:pt idx="1936">
                  <c:v>0.002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0.002</c:v>
                </c:pt>
                <c:pt idx="1949">
                  <c:v>0</c:v>
                </c:pt>
                <c:pt idx="1950">
                  <c:v>0</c:v>
                </c:pt>
                <c:pt idx="1951">
                  <c:v>0.002</c:v>
                </c:pt>
                <c:pt idx="1952">
                  <c:v>0.002</c:v>
                </c:pt>
                <c:pt idx="1953">
                  <c:v>0</c:v>
                </c:pt>
                <c:pt idx="1954">
                  <c:v>0.002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0.002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0.002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0.002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0.002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0.002</c:v>
                </c:pt>
                <c:pt idx="2008">
                  <c:v>0</c:v>
                </c:pt>
                <c:pt idx="2009">
                  <c:v>0.002</c:v>
                </c:pt>
                <c:pt idx="2010">
                  <c:v>0.002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0.002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0.002</c:v>
                </c:pt>
                <c:pt idx="2022">
                  <c:v>0.002</c:v>
                </c:pt>
                <c:pt idx="2023">
                  <c:v>0</c:v>
                </c:pt>
                <c:pt idx="2024">
                  <c:v>0</c:v>
                </c:pt>
                <c:pt idx="2025">
                  <c:v>0.002</c:v>
                </c:pt>
                <c:pt idx="2026">
                  <c:v>0</c:v>
                </c:pt>
                <c:pt idx="2027">
                  <c:v>0.002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0.002</c:v>
                </c:pt>
                <c:pt idx="2057">
                  <c:v>0.002</c:v>
                </c:pt>
                <c:pt idx="2058">
                  <c:v>0.002</c:v>
                </c:pt>
                <c:pt idx="2059">
                  <c:v>0</c:v>
                </c:pt>
                <c:pt idx="2060">
                  <c:v>0</c:v>
                </c:pt>
                <c:pt idx="2061">
                  <c:v>0.002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0.002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0.002</c:v>
                </c:pt>
                <c:pt idx="2086">
                  <c:v>0</c:v>
                </c:pt>
                <c:pt idx="2087">
                  <c:v>0</c:v>
                </c:pt>
                <c:pt idx="2088">
                  <c:v>0.002</c:v>
                </c:pt>
                <c:pt idx="2089">
                  <c:v>0.002</c:v>
                </c:pt>
                <c:pt idx="2090">
                  <c:v>0.002</c:v>
                </c:pt>
                <c:pt idx="2091">
                  <c:v>0.002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0.002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0.002</c:v>
                </c:pt>
                <c:pt idx="2115">
                  <c:v>0</c:v>
                </c:pt>
                <c:pt idx="2116">
                  <c:v>0</c:v>
                </c:pt>
                <c:pt idx="2117">
                  <c:v>0.002</c:v>
                </c:pt>
                <c:pt idx="2118">
                  <c:v>0</c:v>
                </c:pt>
                <c:pt idx="2119">
                  <c:v>0.002</c:v>
                </c:pt>
                <c:pt idx="2120">
                  <c:v>0</c:v>
                </c:pt>
                <c:pt idx="2121">
                  <c:v>0</c:v>
                </c:pt>
                <c:pt idx="2122">
                  <c:v>0.002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0.002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0.002</c:v>
                </c:pt>
                <c:pt idx="2254">
                  <c:v>0.002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0.002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0.002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0.002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0.002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0.002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0.002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0.002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0.002</c:v>
                </c:pt>
                <c:pt idx="2513">
                  <c:v>0</c:v>
                </c:pt>
                <c:pt idx="2514">
                  <c:v>0</c:v>
                </c:pt>
                <c:pt idx="2515">
                  <c:v>0.002</c:v>
                </c:pt>
                <c:pt idx="2516">
                  <c:v>0</c:v>
                </c:pt>
                <c:pt idx="2517">
                  <c:v>0</c:v>
                </c:pt>
                <c:pt idx="2518">
                  <c:v>0.002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0.002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0.002</c:v>
                </c:pt>
                <c:pt idx="2579">
                  <c:v>0.002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0.002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0.002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0.002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0.002</c:v>
                </c:pt>
                <c:pt idx="4055">
                  <c:v>0.002</c:v>
                </c:pt>
                <c:pt idx="4056">
                  <c:v>0</c:v>
                </c:pt>
                <c:pt idx="4057">
                  <c:v>0</c:v>
                </c:pt>
                <c:pt idx="4058">
                  <c:v>0.002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0.002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0.002</c:v>
                </c:pt>
                <c:pt idx="4102">
                  <c:v>0</c:v>
                </c:pt>
                <c:pt idx="4103">
                  <c:v>0.002</c:v>
                </c:pt>
                <c:pt idx="4104">
                  <c:v>0</c:v>
                </c:pt>
                <c:pt idx="4105">
                  <c:v>0.002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0.002</c:v>
                </c:pt>
                <c:pt idx="4114">
                  <c:v>0.002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0.002</c:v>
                </c:pt>
                <c:pt idx="4160">
                  <c:v>0.002</c:v>
                </c:pt>
                <c:pt idx="4161">
                  <c:v>0.002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0.002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0.002</c:v>
                </c:pt>
                <c:pt idx="4193">
                  <c:v>0.002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0.002</c:v>
                </c:pt>
                <c:pt idx="4212">
                  <c:v>0</c:v>
                </c:pt>
                <c:pt idx="4213">
                  <c:v>0.002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0.002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0.002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0.016</c:v>
                </c:pt>
                <c:pt idx="4353">
                  <c:v>0.016</c:v>
                </c:pt>
                <c:pt idx="4354">
                  <c:v>0.016</c:v>
                </c:pt>
                <c:pt idx="4355">
                  <c:v>0.016</c:v>
                </c:pt>
                <c:pt idx="4356">
                  <c:v>0.016</c:v>
                </c:pt>
                <c:pt idx="4357">
                  <c:v>0.007</c:v>
                </c:pt>
                <c:pt idx="4358">
                  <c:v>0.016</c:v>
                </c:pt>
                <c:pt idx="4359">
                  <c:v>0.016</c:v>
                </c:pt>
                <c:pt idx="4360">
                  <c:v>0.016</c:v>
                </c:pt>
                <c:pt idx="4361">
                  <c:v>0.016</c:v>
                </c:pt>
                <c:pt idx="4362">
                  <c:v>0.016</c:v>
                </c:pt>
                <c:pt idx="4363">
                  <c:v>0.007</c:v>
                </c:pt>
                <c:pt idx="4364">
                  <c:v>0.007</c:v>
                </c:pt>
                <c:pt idx="4365">
                  <c:v>0.007</c:v>
                </c:pt>
                <c:pt idx="4366">
                  <c:v>0.007</c:v>
                </c:pt>
                <c:pt idx="4367">
                  <c:v>0.007</c:v>
                </c:pt>
                <c:pt idx="4368">
                  <c:v>0.007</c:v>
                </c:pt>
                <c:pt idx="4369">
                  <c:v>0.016</c:v>
                </c:pt>
                <c:pt idx="4370">
                  <c:v>0.007</c:v>
                </c:pt>
                <c:pt idx="4371">
                  <c:v>0.007</c:v>
                </c:pt>
                <c:pt idx="4372">
                  <c:v>0.007</c:v>
                </c:pt>
                <c:pt idx="4373">
                  <c:v>0.007</c:v>
                </c:pt>
                <c:pt idx="4374">
                  <c:v>0.007</c:v>
                </c:pt>
                <c:pt idx="4375">
                  <c:v>0.007</c:v>
                </c:pt>
                <c:pt idx="4376">
                  <c:v>0.007</c:v>
                </c:pt>
                <c:pt idx="4377">
                  <c:v>0.016</c:v>
                </c:pt>
                <c:pt idx="4378">
                  <c:v>0.007</c:v>
                </c:pt>
                <c:pt idx="4379">
                  <c:v>0.007</c:v>
                </c:pt>
                <c:pt idx="4380">
                  <c:v>0.007</c:v>
                </c:pt>
                <c:pt idx="4381">
                  <c:v>0.007</c:v>
                </c:pt>
                <c:pt idx="4382">
                  <c:v>0.007</c:v>
                </c:pt>
                <c:pt idx="4383">
                  <c:v>0.007</c:v>
                </c:pt>
                <c:pt idx="4384">
                  <c:v>0.007</c:v>
                </c:pt>
                <c:pt idx="4385">
                  <c:v>0.007</c:v>
                </c:pt>
                <c:pt idx="4386">
                  <c:v>0.007</c:v>
                </c:pt>
                <c:pt idx="4387">
                  <c:v>0.007</c:v>
                </c:pt>
                <c:pt idx="4388">
                  <c:v>0.002</c:v>
                </c:pt>
                <c:pt idx="4389">
                  <c:v>0.007</c:v>
                </c:pt>
                <c:pt idx="4390">
                  <c:v>0.007</c:v>
                </c:pt>
                <c:pt idx="4391">
                  <c:v>0.007</c:v>
                </c:pt>
                <c:pt idx="4392">
                  <c:v>0.002</c:v>
                </c:pt>
                <c:pt idx="4393">
                  <c:v>0.002</c:v>
                </c:pt>
                <c:pt idx="4394">
                  <c:v>0.007</c:v>
                </c:pt>
                <c:pt idx="4395">
                  <c:v>0.007</c:v>
                </c:pt>
                <c:pt idx="4396">
                  <c:v>0.007</c:v>
                </c:pt>
                <c:pt idx="4397">
                  <c:v>0.002</c:v>
                </c:pt>
                <c:pt idx="4398">
                  <c:v>0.007</c:v>
                </c:pt>
                <c:pt idx="4399">
                  <c:v>0.007</c:v>
                </c:pt>
                <c:pt idx="4400">
                  <c:v>0.002</c:v>
                </c:pt>
                <c:pt idx="4401">
                  <c:v>0.002</c:v>
                </c:pt>
                <c:pt idx="4402">
                  <c:v>0.007</c:v>
                </c:pt>
                <c:pt idx="4403">
                  <c:v>0.007</c:v>
                </c:pt>
                <c:pt idx="4404">
                  <c:v>0.002</c:v>
                </c:pt>
                <c:pt idx="4405">
                  <c:v>0.002</c:v>
                </c:pt>
                <c:pt idx="4406">
                  <c:v>0.002</c:v>
                </c:pt>
                <c:pt idx="4407">
                  <c:v>0.007</c:v>
                </c:pt>
                <c:pt idx="4408">
                  <c:v>0.002</c:v>
                </c:pt>
                <c:pt idx="4409">
                  <c:v>0</c:v>
                </c:pt>
                <c:pt idx="4410">
                  <c:v>0.002</c:v>
                </c:pt>
                <c:pt idx="4411">
                  <c:v>0.002</c:v>
                </c:pt>
                <c:pt idx="4412">
                  <c:v>0</c:v>
                </c:pt>
                <c:pt idx="4413">
                  <c:v>0</c:v>
                </c:pt>
                <c:pt idx="4414">
                  <c:v>0.002</c:v>
                </c:pt>
                <c:pt idx="4415">
                  <c:v>0.002</c:v>
                </c:pt>
                <c:pt idx="4416">
                  <c:v>0.002</c:v>
                </c:pt>
                <c:pt idx="4417">
                  <c:v>0.007</c:v>
                </c:pt>
                <c:pt idx="4418">
                  <c:v>0.002</c:v>
                </c:pt>
                <c:pt idx="4419">
                  <c:v>0.002</c:v>
                </c:pt>
                <c:pt idx="4420">
                  <c:v>0.002</c:v>
                </c:pt>
                <c:pt idx="4421">
                  <c:v>0.002</c:v>
                </c:pt>
                <c:pt idx="4422">
                  <c:v>0.002</c:v>
                </c:pt>
                <c:pt idx="4423">
                  <c:v>0.002</c:v>
                </c:pt>
                <c:pt idx="4424">
                  <c:v>0.002</c:v>
                </c:pt>
                <c:pt idx="4425">
                  <c:v>0.007</c:v>
                </c:pt>
                <c:pt idx="4426">
                  <c:v>0.002</c:v>
                </c:pt>
                <c:pt idx="4427">
                  <c:v>0.002</c:v>
                </c:pt>
                <c:pt idx="4428">
                  <c:v>0.002</c:v>
                </c:pt>
                <c:pt idx="4429">
                  <c:v>0.002</c:v>
                </c:pt>
                <c:pt idx="4430">
                  <c:v>0.007</c:v>
                </c:pt>
                <c:pt idx="4431">
                  <c:v>0.002</c:v>
                </c:pt>
                <c:pt idx="4432">
                  <c:v>0.002</c:v>
                </c:pt>
                <c:pt idx="4433">
                  <c:v>0.002</c:v>
                </c:pt>
                <c:pt idx="4434">
                  <c:v>0.002</c:v>
                </c:pt>
                <c:pt idx="4435">
                  <c:v>0.002</c:v>
                </c:pt>
                <c:pt idx="4436">
                  <c:v>0.002</c:v>
                </c:pt>
                <c:pt idx="4437">
                  <c:v>0.002</c:v>
                </c:pt>
                <c:pt idx="4438">
                  <c:v>0.002</c:v>
                </c:pt>
                <c:pt idx="4439">
                  <c:v>0.002</c:v>
                </c:pt>
                <c:pt idx="4440">
                  <c:v>0.002</c:v>
                </c:pt>
                <c:pt idx="4441">
                  <c:v>0.002</c:v>
                </c:pt>
                <c:pt idx="4442">
                  <c:v>0.002</c:v>
                </c:pt>
                <c:pt idx="4443">
                  <c:v>0.002</c:v>
                </c:pt>
                <c:pt idx="4444">
                  <c:v>0.002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0.002</c:v>
                </c:pt>
                <c:pt idx="4449">
                  <c:v>0.002</c:v>
                </c:pt>
                <c:pt idx="4450">
                  <c:v>0</c:v>
                </c:pt>
                <c:pt idx="4451">
                  <c:v>0.002</c:v>
                </c:pt>
                <c:pt idx="4452">
                  <c:v>0.002</c:v>
                </c:pt>
                <c:pt idx="4453">
                  <c:v>0.002</c:v>
                </c:pt>
                <c:pt idx="4454">
                  <c:v>0.002</c:v>
                </c:pt>
                <c:pt idx="4455">
                  <c:v>0.002</c:v>
                </c:pt>
                <c:pt idx="4456">
                  <c:v>0.002</c:v>
                </c:pt>
                <c:pt idx="4457">
                  <c:v>0.002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0.002</c:v>
                </c:pt>
                <c:pt idx="4462">
                  <c:v>0.002</c:v>
                </c:pt>
                <c:pt idx="4463">
                  <c:v>0.002</c:v>
                </c:pt>
                <c:pt idx="4464">
                  <c:v>0.002</c:v>
                </c:pt>
                <c:pt idx="4465">
                  <c:v>0.002</c:v>
                </c:pt>
                <c:pt idx="4466">
                  <c:v>0</c:v>
                </c:pt>
                <c:pt idx="4467">
                  <c:v>0.002</c:v>
                </c:pt>
                <c:pt idx="4468">
                  <c:v>0.002</c:v>
                </c:pt>
                <c:pt idx="4469">
                  <c:v>0.002</c:v>
                </c:pt>
                <c:pt idx="4470">
                  <c:v>0.007</c:v>
                </c:pt>
                <c:pt idx="4471">
                  <c:v>0.002</c:v>
                </c:pt>
                <c:pt idx="4472">
                  <c:v>0.002</c:v>
                </c:pt>
                <c:pt idx="4473">
                  <c:v>0.002</c:v>
                </c:pt>
                <c:pt idx="4474">
                  <c:v>0.002</c:v>
                </c:pt>
                <c:pt idx="4475">
                  <c:v>0.007</c:v>
                </c:pt>
                <c:pt idx="4476">
                  <c:v>0.002</c:v>
                </c:pt>
                <c:pt idx="4477">
                  <c:v>0.002</c:v>
                </c:pt>
                <c:pt idx="4478">
                  <c:v>0.002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0.002</c:v>
                </c:pt>
                <c:pt idx="4485">
                  <c:v>0</c:v>
                </c:pt>
                <c:pt idx="4486">
                  <c:v>0.002</c:v>
                </c:pt>
                <c:pt idx="4487">
                  <c:v>0.002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0.002</c:v>
                </c:pt>
                <c:pt idx="4496">
                  <c:v>0</c:v>
                </c:pt>
                <c:pt idx="4497">
                  <c:v>0.002</c:v>
                </c:pt>
                <c:pt idx="4498">
                  <c:v>0.002</c:v>
                </c:pt>
                <c:pt idx="4499">
                  <c:v>0.002</c:v>
                </c:pt>
                <c:pt idx="4500">
                  <c:v>0.002</c:v>
                </c:pt>
                <c:pt idx="4501">
                  <c:v>0.002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0.002</c:v>
                </c:pt>
                <c:pt idx="4509">
                  <c:v>0</c:v>
                </c:pt>
                <c:pt idx="4510">
                  <c:v>0</c:v>
                </c:pt>
                <c:pt idx="4511">
                  <c:v>0.002</c:v>
                </c:pt>
                <c:pt idx="4512">
                  <c:v>0.002</c:v>
                </c:pt>
                <c:pt idx="4513">
                  <c:v>0.002</c:v>
                </c:pt>
                <c:pt idx="4514">
                  <c:v>0.002</c:v>
                </c:pt>
                <c:pt idx="4515">
                  <c:v>0.002</c:v>
                </c:pt>
                <c:pt idx="4516">
                  <c:v>0.002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0.002</c:v>
                </c:pt>
                <c:pt idx="4527">
                  <c:v>0</c:v>
                </c:pt>
                <c:pt idx="4528">
                  <c:v>0.002</c:v>
                </c:pt>
                <c:pt idx="4529">
                  <c:v>0.002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0.002</c:v>
                </c:pt>
                <c:pt idx="4535">
                  <c:v>0.002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0.002</c:v>
                </c:pt>
                <c:pt idx="4540">
                  <c:v>0.002</c:v>
                </c:pt>
                <c:pt idx="4541">
                  <c:v>0</c:v>
                </c:pt>
                <c:pt idx="4542">
                  <c:v>0.002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0.002</c:v>
                </c:pt>
                <c:pt idx="4551">
                  <c:v>0.002</c:v>
                </c:pt>
                <c:pt idx="4552">
                  <c:v>0</c:v>
                </c:pt>
                <c:pt idx="4553">
                  <c:v>0.002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0.002</c:v>
                </c:pt>
                <c:pt idx="4559">
                  <c:v>0</c:v>
                </c:pt>
                <c:pt idx="4560">
                  <c:v>0</c:v>
                </c:pt>
                <c:pt idx="4561">
                  <c:v>0.002</c:v>
                </c:pt>
                <c:pt idx="4562">
                  <c:v>0</c:v>
                </c:pt>
                <c:pt idx="4563">
                  <c:v>0.002</c:v>
                </c:pt>
                <c:pt idx="4564">
                  <c:v>0</c:v>
                </c:pt>
                <c:pt idx="4565">
                  <c:v>0.002</c:v>
                </c:pt>
                <c:pt idx="4566">
                  <c:v>0.002</c:v>
                </c:pt>
                <c:pt idx="4567">
                  <c:v>0.002</c:v>
                </c:pt>
                <c:pt idx="4568">
                  <c:v>0.002</c:v>
                </c:pt>
                <c:pt idx="4569">
                  <c:v>0</c:v>
                </c:pt>
                <c:pt idx="4570">
                  <c:v>0.002</c:v>
                </c:pt>
                <c:pt idx="4571">
                  <c:v>0.002</c:v>
                </c:pt>
                <c:pt idx="4572">
                  <c:v>0.002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0.002</c:v>
                </c:pt>
                <c:pt idx="4581">
                  <c:v>0</c:v>
                </c:pt>
                <c:pt idx="4582">
                  <c:v>0.002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0.002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0.002</c:v>
                </c:pt>
                <c:pt idx="4603">
                  <c:v>0.002</c:v>
                </c:pt>
                <c:pt idx="4604">
                  <c:v>0</c:v>
                </c:pt>
                <c:pt idx="4605">
                  <c:v>0</c:v>
                </c:pt>
                <c:pt idx="4606">
                  <c:v>0.002</c:v>
                </c:pt>
                <c:pt idx="4607">
                  <c:v>0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</c:v>
                </c:pt>
                <c:pt idx="4612">
                  <c:v>0.002</c:v>
                </c:pt>
                <c:pt idx="4613">
                  <c:v>0.002</c:v>
                </c:pt>
                <c:pt idx="4614">
                  <c:v>0.002</c:v>
                </c:pt>
                <c:pt idx="4615">
                  <c:v>0.002</c:v>
                </c:pt>
                <c:pt idx="4616">
                  <c:v>0.002</c:v>
                </c:pt>
                <c:pt idx="4617">
                  <c:v>0.002</c:v>
                </c:pt>
                <c:pt idx="4618">
                  <c:v>0.002</c:v>
                </c:pt>
                <c:pt idx="4619">
                  <c:v>0.002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0.002</c:v>
                </c:pt>
                <c:pt idx="4634">
                  <c:v>0</c:v>
                </c:pt>
                <c:pt idx="4635">
                  <c:v>0</c:v>
                </c:pt>
                <c:pt idx="4636">
                  <c:v>0.002</c:v>
                </c:pt>
                <c:pt idx="4637">
                  <c:v>0.002</c:v>
                </c:pt>
                <c:pt idx="4638">
                  <c:v>0</c:v>
                </c:pt>
                <c:pt idx="4639">
                  <c:v>0.002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0.002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0.002</c:v>
                </c:pt>
                <c:pt idx="4653">
                  <c:v>0.002</c:v>
                </c:pt>
                <c:pt idx="4654">
                  <c:v>0.002</c:v>
                </c:pt>
                <c:pt idx="4655">
                  <c:v>0.002</c:v>
                </c:pt>
                <c:pt idx="4656">
                  <c:v>0.002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0.002</c:v>
                </c:pt>
                <c:pt idx="4674">
                  <c:v>0.002</c:v>
                </c:pt>
                <c:pt idx="4675">
                  <c:v>0.002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0.002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</c:v>
                </c:pt>
                <c:pt idx="4686">
                  <c:v>0.002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0.002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0.002</c:v>
                </c:pt>
                <c:pt idx="4719">
                  <c:v>0.002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0.002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0.002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0.002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0.002</c:v>
                </c:pt>
                <c:pt idx="4755">
                  <c:v>0.002</c:v>
                </c:pt>
                <c:pt idx="4756">
                  <c:v>0.002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0.002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0.002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0.002</c:v>
                </c:pt>
                <c:pt idx="4816">
                  <c:v>0.002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0.002</c:v>
                </c:pt>
                <c:pt idx="4919">
                  <c:v>0.007</c:v>
                </c:pt>
                <c:pt idx="4920">
                  <c:v>0.007</c:v>
                </c:pt>
                <c:pt idx="4921">
                  <c:v>0.007</c:v>
                </c:pt>
                <c:pt idx="4922">
                  <c:v>0.007</c:v>
                </c:pt>
                <c:pt idx="4923">
                  <c:v>0.016</c:v>
                </c:pt>
                <c:pt idx="4924">
                  <c:v>0.016</c:v>
                </c:pt>
                <c:pt idx="4925">
                  <c:v>0.007</c:v>
                </c:pt>
                <c:pt idx="4926">
                  <c:v>0.007</c:v>
                </c:pt>
                <c:pt idx="4927">
                  <c:v>0.007</c:v>
                </c:pt>
                <c:pt idx="4928">
                  <c:v>0.016</c:v>
                </c:pt>
                <c:pt idx="4929">
                  <c:v>0.016</c:v>
                </c:pt>
                <c:pt idx="4930">
                  <c:v>0.031</c:v>
                </c:pt>
                <c:pt idx="4931">
                  <c:v>0.031</c:v>
                </c:pt>
                <c:pt idx="4932">
                  <c:v>0.016</c:v>
                </c:pt>
                <c:pt idx="4933">
                  <c:v>0.016</c:v>
                </c:pt>
                <c:pt idx="4934">
                  <c:v>0.016</c:v>
                </c:pt>
                <c:pt idx="4935">
                  <c:v>0.016</c:v>
                </c:pt>
                <c:pt idx="4936">
                  <c:v>0.016</c:v>
                </c:pt>
                <c:pt idx="4937">
                  <c:v>0.016</c:v>
                </c:pt>
                <c:pt idx="4938">
                  <c:v>0.016</c:v>
                </c:pt>
                <c:pt idx="4939">
                  <c:v>0.016</c:v>
                </c:pt>
                <c:pt idx="4940">
                  <c:v>0.031</c:v>
                </c:pt>
                <c:pt idx="4941">
                  <c:v>0.031</c:v>
                </c:pt>
                <c:pt idx="4942">
                  <c:v>0.016</c:v>
                </c:pt>
                <c:pt idx="4943">
                  <c:v>0.016</c:v>
                </c:pt>
                <c:pt idx="4944">
                  <c:v>0.031</c:v>
                </c:pt>
                <c:pt idx="4945">
                  <c:v>0.031</c:v>
                </c:pt>
                <c:pt idx="4946">
                  <c:v>0.016</c:v>
                </c:pt>
                <c:pt idx="4947">
                  <c:v>0.016</c:v>
                </c:pt>
                <c:pt idx="4948">
                  <c:v>0.016</c:v>
                </c:pt>
                <c:pt idx="4949">
                  <c:v>0.016</c:v>
                </c:pt>
                <c:pt idx="4950">
                  <c:v>0.016</c:v>
                </c:pt>
                <c:pt idx="4951">
                  <c:v>0.016</c:v>
                </c:pt>
                <c:pt idx="4952">
                  <c:v>0.031</c:v>
                </c:pt>
                <c:pt idx="4953">
                  <c:v>0.016</c:v>
                </c:pt>
                <c:pt idx="4954">
                  <c:v>0.016</c:v>
                </c:pt>
                <c:pt idx="4955">
                  <c:v>0.016</c:v>
                </c:pt>
                <c:pt idx="4956">
                  <c:v>0.016</c:v>
                </c:pt>
                <c:pt idx="4957">
                  <c:v>0.016</c:v>
                </c:pt>
                <c:pt idx="4958">
                  <c:v>0.016</c:v>
                </c:pt>
                <c:pt idx="4959">
                  <c:v>0.016</c:v>
                </c:pt>
                <c:pt idx="4960">
                  <c:v>0.016</c:v>
                </c:pt>
                <c:pt idx="4961">
                  <c:v>0.016</c:v>
                </c:pt>
                <c:pt idx="4962">
                  <c:v>0.016</c:v>
                </c:pt>
                <c:pt idx="4963">
                  <c:v>0.007</c:v>
                </c:pt>
                <c:pt idx="4964">
                  <c:v>0.016</c:v>
                </c:pt>
                <c:pt idx="4965">
                  <c:v>0.016</c:v>
                </c:pt>
                <c:pt idx="4966">
                  <c:v>0.007</c:v>
                </c:pt>
                <c:pt idx="4967">
                  <c:v>0.007</c:v>
                </c:pt>
                <c:pt idx="4968">
                  <c:v>0.007</c:v>
                </c:pt>
                <c:pt idx="4969">
                  <c:v>0.007</c:v>
                </c:pt>
                <c:pt idx="4970">
                  <c:v>0.007</c:v>
                </c:pt>
                <c:pt idx="4971">
                  <c:v>0.007</c:v>
                </c:pt>
                <c:pt idx="4972">
                  <c:v>0.016</c:v>
                </c:pt>
                <c:pt idx="4973">
                  <c:v>0.016</c:v>
                </c:pt>
                <c:pt idx="4974">
                  <c:v>0.016</c:v>
                </c:pt>
                <c:pt idx="4975">
                  <c:v>0.016</c:v>
                </c:pt>
                <c:pt idx="4976">
                  <c:v>0.016</c:v>
                </c:pt>
                <c:pt idx="4977">
                  <c:v>0.016</c:v>
                </c:pt>
                <c:pt idx="4978">
                  <c:v>0.016</c:v>
                </c:pt>
                <c:pt idx="4979">
                  <c:v>0.016</c:v>
                </c:pt>
                <c:pt idx="4980">
                  <c:v>0.031</c:v>
                </c:pt>
                <c:pt idx="4981">
                  <c:v>0.016</c:v>
                </c:pt>
                <c:pt idx="4982">
                  <c:v>0.016</c:v>
                </c:pt>
                <c:pt idx="4983">
                  <c:v>0.016</c:v>
                </c:pt>
                <c:pt idx="4984">
                  <c:v>0.016</c:v>
                </c:pt>
                <c:pt idx="4985">
                  <c:v>0.016</c:v>
                </c:pt>
                <c:pt idx="4986">
                  <c:v>0.007</c:v>
                </c:pt>
                <c:pt idx="4987">
                  <c:v>0.007</c:v>
                </c:pt>
                <c:pt idx="4988">
                  <c:v>0.007</c:v>
                </c:pt>
                <c:pt idx="4989">
                  <c:v>0.007</c:v>
                </c:pt>
                <c:pt idx="4990">
                  <c:v>0.007</c:v>
                </c:pt>
                <c:pt idx="4991">
                  <c:v>0.007</c:v>
                </c:pt>
                <c:pt idx="4992">
                  <c:v>0.016</c:v>
                </c:pt>
                <c:pt idx="4993">
                  <c:v>0.007</c:v>
                </c:pt>
                <c:pt idx="4994">
                  <c:v>0.007</c:v>
                </c:pt>
                <c:pt idx="4995">
                  <c:v>0.007</c:v>
                </c:pt>
                <c:pt idx="4996">
                  <c:v>0.007</c:v>
                </c:pt>
                <c:pt idx="4997">
                  <c:v>0.016</c:v>
                </c:pt>
                <c:pt idx="4998">
                  <c:v>0.007</c:v>
                </c:pt>
                <c:pt idx="4999">
                  <c:v>0.007</c:v>
                </c:pt>
                <c:pt idx="5000">
                  <c:v>0.007</c:v>
                </c:pt>
                <c:pt idx="5001">
                  <c:v>0.007</c:v>
                </c:pt>
                <c:pt idx="5002">
                  <c:v>0.007</c:v>
                </c:pt>
                <c:pt idx="5003">
                  <c:v>0.002</c:v>
                </c:pt>
                <c:pt idx="5004">
                  <c:v>0.007</c:v>
                </c:pt>
                <c:pt idx="5005">
                  <c:v>0.007</c:v>
                </c:pt>
                <c:pt idx="5006">
                  <c:v>0.007</c:v>
                </c:pt>
                <c:pt idx="5007">
                  <c:v>0.007</c:v>
                </c:pt>
                <c:pt idx="5008">
                  <c:v>0.007</c:v>
                </c:pt>
                <c:pt idx="5009">
                  <c:v>0.007</c:v>
                </c:pt>
                <c:pt idx="5010">
                  <c:v>0.007</c:v>
                </c:pt>
                <c:pt idx="5011">
                  <c:v>0.016</c:v>
                </c:pt>
                <c:pt idx="5012">
                  <c:v>0.007</c:v>
                </c:pt>
                <c:pt idx="5013">
                  <c:v>0.007</c:v>
                </c:pt>
                <c:pt idx="5014">
                  <c:v>0.007</c:v>
                </c:pt>
                <c:pt idx="5015">
                  <c:v>0.002</c:v>
                </c:pt>
                <c:pt idx="5016">
                  <c:v>0.002</c:v>
                </c:pt>
                <c:pt idx="5017">
                  <c:v>0.002</c:v>
                </c:pt>
                <c:pt idx="5018">
                  <c:v>0.002</c:v>
                </c:pt>
                <c:pt idx="5019">
                  <c:v>0.007</c:v>
                </c:pt>
                <c:pt idx="5020">
                  <c:v>0.002</c:v>
                </c:pt>
                <c:pt idx="5021">
                  <c:v>0.002</c:v>
                </c:pt>
                <c:pt idx="5022">
                  <c:v>0.007</c:v>
                </c:pt>
                <c:pt idx="5023">
                  <c:v>0.002</c:v>
                </c:pt>
                <c:pt idx="5024">
                  <c:v>0.007</c:v>
                </c:pt>
                <c:pt idx="5025">
                  <c:v>0.007</c:v>
                </c:pt>
                <c:pt idx="5026">
                  <c:v>0.007</c:v>
                </c:pt>
                <c:pt idx="5027">
                  <c:v>0.002</c:v>
                </c:pt>
                <c:pt idx="5028">
                  <c:v>0.007</c:v>
                </c:pt>
                <c:pt idx="5029">
                  <c:v>0.007</c:v>
                </c:pt>
                <c:pt idx="5030">
                  <c:v>0.007</c:v>
                </c:pt>
                <c:pt idx="5031">
                  <c:v>0.007</c:v>
                </c:pt>
                <c:pt idx="5032">
                  <c:v>0.007</c:v>
                </c:pt>
                <c:pt idx="5033">
                  <c:v>0.007</c:v>
                </c:pt>
                <c:pt idx="5034">
                  <c:v>0.002</c:v>
                </c:pt>
                <c:pt idx="5035">
                  <c:v>0.002</c:v>
                </c:pt>
                <c:pt idx="5036">
                  <c:v>0.002</c:v>
                </c:pt>
                <c:pt idx="5037">
                  <c:v>0.002</c:v>
                </c:pt>
                <c:pt idx="5038">
                  <c:v>0.002</c:v>
                </c:pt>
                <c:pt idx="5039">
                  <c:v>0.002</c:v>
                </c:pt>
                <c:pt idx="5040">
                  <c:v>0.007</c:v>
                </c:pt>
                <c:pt idx="5041">
                  <c:v>0.007</c:v>
                </c:pt>
                <c:pt idx="5042">
                  <c:v>0.002</c:v>
                </c:pt>
                <c:pt idx="5043">
                  <c:v>0.002</c:v>
                </c:pt>
                <c:pt idx="5044">
                  <c:v>0</c:v>
                </c:pt>
                <c:pt idx="5045">
                  <c:v>0.002</c:v>
                </c:pt>
                <c:pt idx="5046">
                  <c:v>0.002</c:v>
                </c:pt>
                <c:pt idx="5047">
                  <c:v>0.002</c:v>
                </c:pt>
                <c:pt idx="5048">
                  <c:v>0.002</c:v>
                </c:pt>
                <c:pt idx="5049">
                  <c:v>0.002</c:v>
                </c:pt>
                <c:pt idx="5050">
                  <c:v>0.002</c:v>
                </c:pt>
                <c:pt idx="5051">
                  <c:v>0.002</c:v>
                </c:pt>
                <c:pt idx="5052">
                  <c:v>0.002</c:v>
                </c:pt>
                <c:pt idx="5053">
                  <c:v>0.002</c:v>
                </c:pt>
                <c:pt idx="5054">
                  <c:v>0.002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0.007</c:v>
                </c:pt>
                <c:pt idx="5059">
                  <c:v>0.002</c:v>
                </c:pt>
                <c:pt idx="5060">
                  <c:v>0.002</c:v>
                </c:pt>
                <c:pt idx="5061">
                  <c:v>0.002</c:v>
                </c:pt>
                <c:pt idx="5062">
                  <c:v>0</c:v>
                </c:pt>
                <c:pt idx="5063">
                  <c:v>0</c:v>
                </c:pt>
                <c:pt idx="5064">
                  <c:v>0.002</c:v>
                </c:pt>
                <c:pt idx="5065">
                  <c:v>0.002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0.002</c:v>
                </c:pt>
                <c:pt idx="5070">
                  <c:v>0.002</c:v>
                </c:pt>
                <c:pt idx="5071">
                  <c:v>0</c:v>
                </c:pt>
                <c:pt idx="5072">
                  <c:v>0.002</c:v>
                </c:pt>
                <c:pt idx="5073">
                  <c:v>0.002</c:v>
                </c:pt>
                <c:pt idx="5074">
                  <c:v>0.002</c:v>
                </c:pt>
                <c:pt idx="5075">
                  <c:v>0.002</c:v>
                </c:pt>
                <c:pt idx="5076">
                  <c:v>0.002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0.002</c:v>
                </c:pt>
                <c:pt idx="5081">
                  <c:v>0.002</c:v>
                </c:pt>
                <c:pt idx="5082">
                  <c:v>0.002</c:v>
                </c:pt>
                <c:pt idx="5083">
                  <c:v>0.002</c:v>
                </c:pt>
                <c:pt idx="5084">
                  <c:v>0.002</c:v>
                </c:pt>
                <c:pt idx="5085">
                  <c:v>0.002</c:v>
                </c:pt>
                <c:pt idx="5086">
                  <c:v>0.002</c:v>
                </c:pt>
                <c:pt idx="5087">
                  <c:v>0.002</c:v>
                </c:pt>
                <c:pt idx="5088">
                  <c:v>0.002</c:v>
                </c:pt>
                <c:pt idx="5089">
                  <c:v>0</c:v>
                </c:pt>
                <c:pt idx="5090">
                  <c:v>0</c:v>
                </c:pt>
                <c:pt idx="5091">
                  <c:v>0.002</c:v>
                </c:pt>
                <c:pt idx="5092">
                  <c:v>0.002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0.002</c:v>
                </c:pt>
                <c:pt idx="5098">
                  <c:v>0.007</c:v>
                </c:pt>
                <c:pt idx="5099">
                  <c:v>0.002</c:v>
                </c:pt>
                <c:pt idx="5100">
                  <c:v>0.002</c:v>
                </c:pt>
                <c:pt idx="5101">
                  <c:v>0.007</c:v>
                </c:pt>
                <c:pt idx="5102">
                  <c:v>0.002</c:v>
                </c:pt>
                <c:pt idx="5103">
                  <c:v>0.007</c:v>
                </c:pt>
                <c:pt idx="5104">
                  <c:v>0.007</c:v>
                </c:pt>
                <c:pt idx="5105">
                  <c:v>0.007</c:v>
                </c:pt>
                <c:pt idx="5106">
                  <c:v>0.002</c:v>
                </c:pt>
                <c:pt idx="5107">
                  <c:v>0.002</c:v>
                </c:pt>
                <c:pt idx="5108">
                  <c:v>0.002</c:v>
                </c:pt>
                <c:pt idx="5109">
                  <c:v>0</c:v>
                </c:pt>
                <c:pt idx="5110">
                  <c:v>0.002</c:v>
                </c:pt>
                <c:pt idx="5111">
                  <c:v>0.007</c:v>
                </c:pt>
                <c:pt idx="5112">
                  <c:v>0</c:v>
                </c:pt>
                <c:pt idx="5113">
                  <c:v>0.002</c:v>
                </c:pt>
                <c:pt idx="5114">
                  <c:v>0.002</c:v>
                </c:pt>
                <c:pt idx="5115">
                  <c:v>0.007</c:v>
                </c:pt>
                <c:pt idx="5116">
                  <c:v>0</c:v>
                </c:pt>
                <c:pt idx="5117">
                  <c:v>0.002</c:v>
                </c:pt>
                <c:pt idx="5118">
                  <c:v>0.002</c:v>
                </c:pt>
                <c:pt idx="5119">
                  <c:v>0</c:v>
                </c:pt>
                <c:pt idx="5120">
                  <c:v>0.002</c:v>
                </c:pt>
                <c:pt idx="5121">
                  <c:v>0</c:v>
                </c:pt>
                <c:pt idx="5122">
                  <c:v>0.002</c:v>
                </c:pt>
                <c:pt idx="5123">
                  <c:v>0.002</c:v>
                </c:pt>
                <c:pt idx="5124">
                  <c:v>0.002</c:v>
                </c:pt>
                <c:pt idx="5125">
                  <c:v>0.007</c:v>
                </c:pt>
                <c:pt idx="5126">
                  <c:v>0.002</c:v>
                </c:pt>
                <c:pt idx="5127">
                  <c:v>0.002</c:v>
                </c:pt>
                <c:pt idx="5128">
                  <c:v>0.002</c:v>
                </c:pt>
                <c:pt idx="5129">
                  <c:v>0.002</c:v>
                </c:pt>
                <c:pt idx="5130">
                  <c:v>0.002</c:v>
                </c:pt>
                <c:pt idx="5131">
                  <c:v>0</c:v>
                </c:pt>
                <c:pt idx="5132">
                  <c:v>0.002</c:v>
                </c:pt>
                <c:pt idx="5133">
                  <c:v>0.002</c:v>
                </c:pt>
                <c:pt idx="5134">
                  <c:v>0.002</c:v>
                </c:pt>
                <c:pt idx="5135">
                  <c:v>0.007</c:v>
                </c:pt>
                <c:pt idx="5136">
                  <c:v>0.002</c:v>
                </c:pt>
                <c:pt idx="5137">
                  <c:v>0.002</c:v>
                </c:pt>
                <c:pt idx="5138">
                  <c:v>0.007</c:v>
                </c:pt>
                <c:pt idx="5139">
                  <c:v>0.002</c:v>
                </c:pt>
                <c:pt idx="5140">
                  <c:v>0.002</c:v>
                </c:pt>
                <c:pt idx="5141">
                  <c:v>0.007</c:v>
                </c:pt>
                <c:pt idx="5142">
                  <c:v>0.002</c:v>
                </c:pt>
                <c:pt idx="5143">
                  <c:v>0.002</c:v>
                </c:pt>
                <c:pt idx="5144">
                  <c:v>0.002</c:v>
                </c:pt>
                <c:pt idx="5145">
                  <c:v>0.002</c:v>
                </c:pt>
                <c:pt idx="5146">
                  <c:v>0.002</c:v>
                </c:pt>
                <c:pt idx="5147">
                  <c:v>0.002</c:v>
                </c:pt>
                <c:pt idx="5148">
                  <c:v>0.002</c:v>
                </c:pt>
                <c:pt idx="5149">
                  <c:v>0.002</c:v>
                </c:pt>
                <c:pt idx="5150">
                  <c:v>0.002</c:v>
                </c:pt>
                <c:pt idx="5151">
                  <c:v>0</c:v>
                </c:pt>
                <c:pt idx="5152">
                  <c:v>0.002</c:v>
                </c:pt>
                <c:pt idx="5153">
                  <c:v>0.002</c:v>
                </c:pt>
                <c:pt idx="5154">
                  <c:v>0.002</c:v>
                </c:pt>
                <c:pt idx="5155">
                  <c:v>0.002</c:v>
                </c:pt>
                <c:pt idx="5156">
                  <c:v>0.002</c:v>
                </c:pt>
                <c:pt idx="5157">
                  <c:v>0.007</c:v>
                </c:pt>
                <c:pt idx="5158">
                  <c:v>0.002</c:v>
                </c:pt>
                <c:pt idx="5159">
                  <c:v>0.016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0.002</c:v>
                </c:pt>
                <c:pt idx="5169">
                  <c:v>0.002</c:v>
                </c:pt>
                <c:pt idx="5170">
                  <c:v>0.007</c:v>
                </c:pt>
                <c:pt idx="5171">
                  <c:v>0.002</c:v>
                </c:pt>
                <c:pt idx="5172">
                  <c:v>0.007</c:v>
                </c:pt>
                <c:pt idx="5173">
                  <c:v>0.007</c:v>
                </c:pt>
                <c:pt idx="5174">
                  <c:v>0.007</c:v>
                </c:pt>
                <c:pt idx="5175">
                  <c:v>0.007</c:v>
                </c:pt>
                <c:pt idx="5176">
                  <c:v>0.007</c:v>
                </c:pt>
                <c:pt idx="5177">
                  <c:v>0.007</c:v>
                </c:pt>
                <c:pt idx="5178">
                  <c:v>0.007</c:v>
                </c:pt>
                <c:pt idx="5179">
                  <c:v>0.007</c:v>
                </c:pt>
                <c:pt idx="5180">
                  <c:v>0.007</c:v>
                </c:pt>
                <c:pt idx="5181">
                  <c:v>0.007</c:v>
                </c:pt>
                <c:pt idx="5182">
                  <c:v>0.007</c:v>
                </c:pt>
                <c:pt idx="5183">
                  <c:v>0.007</c:v>
                </c:pt>
                <c:pt idx="5184">
                  <c:v>0.007</c:v>
                </c:pt>
                <c:pt idx="5185">
                  <c:v>0.002</c:v>
                </c:pt>
                <c:pt idx="5186">
                  <c:v>0.002</c:v>
                </c:pt>
                <c:pt idx="5187">
                  <c:v>0.002</c:v>
                </c:pt>
                <c:pt idx="5188">
                  <c:v>0.007</c:v>
                </c:pt>
                <c:pt idx="5189">
                  <c:v>0.007</c:v>
                </c:pt>
                <c:pt idx="5190">
                  <c:v>0.007</c:v>
                </c:pt>
                <c:pt idx="5191">
                  <c:v>0.007</c:v>
                </c:pt>
                <c:pt idx="5192">
                  <c:v>0.007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0.007</c:v>
                </c:pt>
                <c:pt idx="5198">
                  <c:v>0.007</c:v>
                </c:pt>
                <c:pt idx="5199">
                  <c:v>0.002</c:v>
                </c:pt>
                <c:pt idx="5200">
                  <c:v>0.002</c:v>
                </c:pt>
                <c:pt idx="5201">
                  <c:v>0.007</c:v>
                </c:pt>
                <c:pt idx="5202">
                  <c:v>0.002</c:v>
                </c:pt>
                <c:pt idx="5203">
                  <c:v>0.002</c:v>
                </c:pt>
                <c:pt idx="5204">
                  <c:v>0.002</c:v>
                </c:pt>
                <c:pt idx="5205">
                  <c:v>0.002</c:v>
                </c:pt>
                <c:pt idx="5206">
                  <c:v>0.002</c:v>
                </c:pt>
                <c:pt idx="5207">
                  <c:v>0.002</c:v>
                </c:pt>
                <c:pt idx="5208">
                  <c:v>0</c:v>
                </c:pt>
                <c:pt idx="5209">
                  <c:v>0.002</c:v>
                </c:pt>
                <c:pt idx="5210">
                  <c:v>0.002</c:v>
                </c:pt>
                <c:pt idx="5211">
                  <c:v>0.002</c:v>
                </c:pt>
                <c:pt idx="5212">
                  <c:v>0.002</c:v>
                </c:pt>
                <c:pt idx="5213">
                  <c:v>0</c:v>
                </c:pt>
                <c:pt idx="5214">
                  <c:v>0.002</c:v>
                </c:pt>
                <c:pt idx="5215">
                  <c:v>0.007</c:v>
                </c:pt>
                <c:pt idx="5216">
                  <c:v>0.002</c:v>
                </c:pt>
                <c:pt idx="5217">
                  <c:v>0.002</c:v>
                </c:pt>
                <c:pt idx="5218">
                  <c:v>0</c:v>
                </c:pt>
                <c:pt idx="5219">
                  <c:v>0.002</c:v>
                </c:pt>
                <c:pt idx="5220">
                  <c:v>0.007</c:v>
                </c:pt>
                <c:pt idx="5221">
                  <c:v>0.002</c:v>
                </c:pt>
                <c:pt idx="5222">
                  <c:v>0.002</c:v>
                </c:pt>
                <c:pt idx="5223">
                  <c:v>0.002</c:v>
                </c:pt>
                <c:pt idx="5224">
                  <c:v>0.002</c:v>
                </c:pt>
                <c:pt idx="5225">
                  <c:v>0.002</c:v>
                </c:pt>
                <c:pt idx="5226">
                  <c:v>0.002</c:v>
                </c:pt>
                <c:pt idx="5227">
                  <c:v>0</c:v>
                </c:pt>
                <c:pt idx="5228">
                  <c:v>0.002</c:v>
                </c:pt>
                <c:pt idx="5229">
                  <c:v>0.002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0.002</c:v>
                </c:pt>
                <c:pt idx="5234">
                  <c:v>0.002</c:v>
                </c:pt>
                <c:pt idx="5235">
                  <c:v>0.002</c:v>
                </c:pt>
                <c:pt idx="5236">
                  <c:v>0.002</c:v>
                </c:pt>
                <c:pt idx="5237">
                  <c:v>0.002</c:v>
                </c:pt>
                <c:pt idx="5238">
                  <c:v>0.002</c:v>
                </c:pt>
                <c:pt idx="5239">
                  <c:v>0.007</c:v>
                </c:pt>
                <c:pt idx="5240">
                  <c:v>0.002</c:v>
                </c:pt>
                <c:pt idx="5241">
                  <c:v>0.002</c:v>
                </c:pt>
                <c:pt idx="5242">
                  <c:v>0.002</c:v>
                </c:pt>
                <c:pt idx="5243">
                  <c:v>0.002</c:v>
                </c:pt>
                <c:pt idx="5244">
                  <c:v>0.002</c:v>
                </c:pt>
                <c:pt idx="5245">
                  <c:v>0.007</c:v>
                </c:pt>
                <c:pt idx="5246">
                  <c:v>0.002</c:v>
                </c:pt>
                <c:pt idx="5247">
                  <c:v>0.002</c:v>
                </c:pt>
                <c:pt idx="5248">
                  <c:v>0.007</c:v>
                </c:pt>
                <c:pt idx="5249">
                  <c:v>0.002</c:v>
                </c:pt>
                <c:pt idx="5250">
                  <c:v>0.002</c:v>
                </c:pt>
                <c:pt idx="5251">
                  <c:v>0.002</c:v>
                </c:pt>
                <c:pt idx="5252">
                  <c:v>0.002</c:v>
                </c:pt>
                <c:pt idx="5253">
                  <c:v>0.002</c:v>
                </c:pt>
                <c:pt idx="5254">
                  <c:v>0.002</c:v>
                </c:pt>
                <c:pt idx="5255">
                  <c:v>0.002</c:v>
                </c:pt>
                <c:pt idx="5256">
                  <c:v>0.002</c:v>
                </c:pt>
                <c:pt idx="5257">
                  <c:v>0.002</c:v>
                </c:pt>
                <c:pt idx="5258">
                  <c:v>0.002</c:v>
                </c:pt>
                <c:pt idx="5259">
                  <c:v>0.002</c:v>
                </c:pt>
                <c:pt idx="5260">
                  <c:v>0.002</c:v>
                </c:pt>
                <c:pt idx="5261">
                  <c:v>0.002</c:v>
                </c:pt>
                <c:pt idx="5262">
                  <c:v>0.002</c:v>
                </c:pt>
                <c:pt idx="5263">
                  <c:v>0.002</c:v>
                </c:pt>
                <c:pt idx="5264">
                  <c:v>0.002</c:v>
                </c:pt>
                <c:pt idx="5265">
                  <c:v>0.007</c:v>
                </c:pt>
                <c:pt idx="5266">
                  <c:v>0.007</c:v>
                </c:pt>
                <c:pt idx="5267">
                  <c:v>0.002</c:v>
                </c:pt>
                <c:pt idx="5268">
                  <c:v>0.002</c:v>
                </c:pt>
                <c:pt idx="5269">
                  <c:v>0.002</c:v>
                </c:pt>
                <c:pt idx="5270">
                  <c:v>0.002</c:v>
                </c:pt>
                <c:pt idx="5271">
                  <c:v>0.002</c:v>
                </c:pt>
                <c:pt idx="5272">
                  <c:v>0.002</c:v>
                </c:pt>
                <c:pt idx="5273">
                  <c:v>0.007</c:v>
                </c:pt>
                <c:pt idx="5274">
                  <c:v>0.007</c:v>
                </c:pt>
                <c:pt idx="5275">
                  <c:v>0.002</c:v>
                </c:pt>
                <c:pt idx="5276">
                  <c:v>0.002</c:v>
                </c:pt>
                <c:pt idx="5277">
                  <c:v>0</c:v>
                </c:pt>
                <c:pt idx="5278">
                  <c:v>0</c:v>
                </c:pt>
                <c:pt idx="5279">
                  <c:v>0.002</c:v>
                </c:pt>
                <c:pt idx="5280">
                  <c:v>0.002</c:v>
                </c:pt>
                <c:pt idx="5281">
                  <c:v>0</c:v>
                </c:pt>
                <c:pt idx="5282">
                  <c:v>0</c:v>
                </c:pt>
                <c:pt idx="5283">
                  <c:v>0.002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0.002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0.002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0.002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0.002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0.002</c:v>
                </c:pt>
                <c:pt idx="5803">
                  <c:v>0</c:v>
                </c:pt>
                <c:pt idx="5804">
                  <c:v>0.002</c:v>
                </c:pt>
                <c:pt idx="5805">
                  <c:v>0.002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0.002</c:v>
                </c:pt>
                <c:pt idx="5810">
                  <c:v>0</c:v>
                </c:pt>
                <c:pt idx="5811">
                  <c:v>0.002</c:v>
                </c:pt>
                <c:pt idx="5812">
                  <c:v>0.002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0.002</c:v>
                </c:pt>
                <c:pt idx="5827">
                  <c:v>0.002</c:v>
                </c:pt>
                <c:pt idx="5828">
                  <c:v>0.002</c:v>
                </c:pt>
                <c:pt idx="5829">
                  <c:v>0</c:v>
                </c:pt>
                <c:pt idx="5830">
                  <c:v>0.002</c:v>
                </c:pt>
                <c:pt idx="5831">
                  <c:v>0.002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0.002</c:v>
                </c:pt>
                <c:pt idx="5838">
                  <c:v>0.002</c:v>
                </c:pt>
                <c:pt idx="5839">
                  <c:v>0</c:v>
                </c:pt>
                <c:pt idx="5840">
                  <c:v>0.002</c:v>
                </c:pt>
                <c:pt idx="5841">
                  <c:v>0.002</c:v>
                </c:pt>
                <c:pt idx="5842">
                  <c:v>0.002</c:v>
                </c:pt>
                <c:pt idx="5843">
                  <c:v>0</c:v>
                </c:pt>
                <c:pt idx="5844">
                  <c:v>0.002</c:v>
                </c:pt>
                <c:pt idx="5845">
                  <c:v>0.002</c:v>
                </c:pt>
                <c:pt idx="5846">
                  <c:v>0.002</c:v>
                </c:pt>
                <c:pt idx="5847">
                  <c:v>0.002</c:v>
                </c:pt>
                <c:pt idx="5848">
                  <c:v>0.002</c:v>
                </c:pt>
                <c:pt idx="5849">
                  <c:v>0.002</c:v>
                </c:pt>
                <c:pt idx="5850">
                  <c:v>0.002</c:v>
                </c:pt>
                <c:pt idx="5851">
                  <c:v>0.002</c:v>
                </c:pt>
                <c:pt idx="5852">
                  <c:v>0</c:v>
                </c:pt>
                <c:pt idx="5853">
                  <c:v>0.002</c:v>
                </c:pt>
                <c:pt idx="5854">
                  <c:v>0.002</c:v>
                </c:pt>
                <c:pt idx="5855">
                  <c:v>0.002</c:v>
                </c:pt>
                <c:pt idx="5856">
                  <c:v>0.007</c:v>
                </c:pt>
                <c:pt idx="5857">
                  <c:v>0.002</c:v>
                </c:pt>
                <c:pt idx="5858">
                  <c:v>0.002</c:v>
                </c:pt>
                <c:pt idx="5859">
                  <c:v>0.002</c:v>
                </c:pt>
                <c:pt idx="5860">
                  <c:v>0</c:v>
                </c:pt>
                <c:pt idx="5861">
                  <c:v>0.002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0.002</c:v>
                </c:pt>
                <c:pt idx="5868">
                  <c:v>0.002</c:v>
                </c:pt>
                <c:pt idx="5869">
                  <c:v>0.002</c:v>
                </c:pt>
                <c:pt idx="5870">
                  <c:v>0</c:v>
                </c:pt>
                <c:pt idx="5871">
                  <c:v>0.002</c:v>
                </c:pt>
                <c:pt idx="5872">
                  <c:v>0</c:v>
                </c:pt>
                <c:pt idx="5873">
                  <c:v>0</c:v>
                </c:pt>
                <c:pt idx="5874">
                  <c:v>0.002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0.002</c:v>
                </c:pt>
                <c:pt idx="5884">
                  <c:v>0.002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0.002</c:v>
                </c:pt>
                <c:pt idx="5891">
                  <c:v>0.002</c:v>
                </c:pt>
                <c:pt idx="5892">
                  <c:v>0</c:v>
                </c:pt>
                <c:pt idx="5893">
                  <c:v>0.002</c:v>
                </c:pt>
                <c:pt idx="5894">
                  <c:v>0.002</c:v>
                </c:pt>
                <c:pt idx="5895">
                  <c:v>0.002</c:v>
                </c:pt>
                <c:pt idx="5896">
                  <c:v>0.002</c:v>
                </c:pt>
                <c:pt idx="5897">
                  <c:v>0.002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0.002</c:v>
                </c:pt>
                <c:pt idx="5903">
                  <c:v>0.002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0.002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0.002</c:v>
                </c:pt>
                <c:pt idx="5989">
                  <c:v>0</c:v>
                </c:pt>
                <c:pt idx="5990">
                  <c:v>0</c:v>
                </c:pt>
                <c:pt idx="5991">
                  <c:v>0.002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0.002</c:v>
                </c:pt>
                <c:pt idx="6000">
                  <c:v>0.002</c:v>
                </c:pt>
                <c:pt idx="6001">
                  <c:v>0.002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0.002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0.002</c:v>
                </c:pt>
                <c:pt idx="6013">
                  <c:v>0</c:v>
                </c:pt>
                <c:pt idx="6014">
                  <c:v>0.002</c:v>
                </c:pt>
                <c:pt idx="6015">
                  <c:v>0</c:v>
                </c:pt>
                <c:pt idx="6016">
                  <c:v>0.002</c:v>
                </c:pt>
                <c:pt idx="6017">
                  <c:v>0.002</c:v>
                </c:pt>
                <c:pt idx="6018">
                  <c:v>0.002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0.002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0.002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0.002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0.016</c:v>
                </c:pt>
                <c:pt idx="6076">
                  <c:v>0.016</c:v>
                </c:pt>
                <c:pt idx="6077">
                  <c:v>0.016</c:v>
                </c:pt>
                <c:pt idx="6078">
                  <c:v>0.007</c:v>
                </c:pt>
                <c:pt idx="6079">
                  <c:v>0.016</c:v>
                </c:pt>
                <c:pt idx="6080">
                  <c:v>0.016</c:v>
                </c:pt>
                <c:pt idx="6081">
                  <c:v>0.016</c:v>
                </c:pt>
                <c:pt idx="6082">
                  <c:v>0.016</c:v>
                </c:pt>
                <c:pt idx="6083">
                  <c:v>0.007</c:v>
                </c:pt>
                <c:pt idx="6084">
                  <c:v>0.016</c:v>
                </c:pt>
                <c:pt idx="6085">
                  <c:v>0.016</c:v>
                </c:pt>
                <c:pt idx="6086">
                  <c:v>0.016</c:v>
                </c:pt>
                <c:pt idx="6087">
                  <c:v>0.007</c:v>
                </c:pt>
                <c:pt idx="6088">
                  <c:v>0.016</c:v>
                </c:pt>
                <c:pt idx="6089">
                  <c:v>0.016</c:v>
                </c:pt>
                <c:pt idx="6090">
                  <c:v>0.016</c:v>
                </c:pt>
                <c:pt idx="6091">
                  <c:v>0.016</c:v>
                </c:pt>
                <c:pt idx="6092">
                  <c:v>0.007</c:v>
                </c:pt>
                <c:pt idx="6093">
                  <c:v>0.007</c:v>
                </c:pt>
                <c:pt idx="6094">
                  <c:v>0.007</c:v>
                </c:pt>
                <c:pt idx="6095">
                  <c:v>0.016</c:v>
                </c:pt>
                <c:pt idx="6096">
                  <c:v>0.007</c:v>
                </c:pt>
                <c:pt idx="6097">
                  <c:v>0.007</c:v>
                </c:pt>
                <c:pt idx="6098">
                  <c:v>0.016</c:v>
                </c:pt>
                <c:pt idx="6099">
                  <c:v>0.007</c:v>
                </c:pt>
                <c:pt idx="6100">
                  <c:v>0.007</c:v>
                </c:pt>
                <c:pt idx="6101">
                  <c:v>0.007</c:v>
                </c:pt>
                <c:pt idx="6102">
                  <c:v>0.007</c:v>
                </c:pt>
                <c:pt idx="6103">
                  <c:v>0.002</c:v>
                </c:pt>
                <c:pt idx="6104">
                  <c:v>0.002</c:v>
                </c:pt>
                <c:pt idx="6105">
                  <c:v>0.002</c:v>
                </c:pt>
                <c:pt idx="6106">
                  <c:v>0.002</c:v>
                </c:pt>
                <c:pt idx="6107">
                  <c:v>0.002</c:v>
                </c:pt>
                <c:pt idx="6108">
                  <c:v>0.007</c:v>
                </c:pt>
                <c:pt idx="6109">
                  <c:v>0.002</c:v>
                </c:pt>
                <c:pt idx="6110">
                  <c:v>0.002</c:v>
                </c:pt>
                <c:pt idx="6111">
                  <c:v>0.002</c:v>
                </c:pt>
                <c:pt idx="6112">
                  <c:v>0.007</c:v>
                </c:pt>
                <c:pt idx="6113">
                  <c:v>0.007</c:v>
                </c:pt>
                <c:pt idx="6114">
                  <c:v>0.016</c:v>
                </c:pt>
                <c:pt idx="6115">
                  <c:v>0.002</c:v>
                </c:pt>
                <c:pt idx="6116">
                  <c:v>0.007</c:v>
                </c:pt>
                <c:pt idx="6117">
                  <c:v>0.016</c:v>
                </c:pt>
                <c:pt idx="6118">
                  <c:v>0.007</c:v>
                </c:pt>
                <c:pt idx="6119">
                  <c:v>0.007</c:v>
                </c:pt>
                <c:pt idx="6120">
                  <c:v>0.007</c:v>
                </c:pt>
                <c:pt idx="6121">
                  <c:v>0.007</c:v>
                </c:pt>
                <c:pt idx="6122">
                  <c:v>0.007</c:v>
                </c:pt>
                <c:pt idx="6123">
                  <c:v>0.007</c:v>
                </c:pt>
                <c:pt idx="6124">
                  <c:v>0.007</c:v>
                </c:pt>
                <c:pt idx="6125">
                  <c:v>0.002</c:v>
                </c:pt>
                <c:pt idx="6126">
                  <c:v>0.007</c:v>
                </c:pt>
                <c:pt idx="6127">
                  <c:v>0.007</c:v>
                </c:pt>
                <c:pt idx="6128">
                  <c:v>0.007</c:v>
                </c:pt>
                <c:pt idx="6129">
                  <c:v>0.007</c:v>
                </c:pt>
                <c:pt idx="6130">
                  <c:v>0.016</c:v>
                </c:pt>
                <c:pt idx="6131">
                  <c:v>0.007</c:v>
                </c:pt>
                <c:pt idx="6132">
                  <c:v>0.007</c:v>
                </c:pt>
                <c:pt idx="6133">
                  <c:v>0.007</c:v>
                </c:pt>
                <c:pt idx="6134">
                  <c:v>0.007</c:v>
                </c:pt>
                <c:pt idx="6135">
                  <c:v>0.007</c:v>
                </c:pt>
                <c:pt idx="6136">
                  <c:v>0.007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0.016</c:v>
                </c:pt>
                <c:pt idx="6141">
                  <c:v>0.016</c:v>
                </c:pt>
                <c:pt idx="6142">
                  <c:v>0.016</c:v>
                </c:pt>
                <c:pt idx="6143">
                  <c:v>0.007</c:v>
                </c:pt>
                <c:pt idx="6144">
                  <c:v>0.007</c:v>
                </c:pt>
                <c:pt idx="6145">
                  <c:v>0.016</c:v>
                </c:pt>
                <c:pt idx="6146">
                  <c:v>0.016</c:v>
                </c:pt>
                <c:pt idx="6147">
                  <c:v>0.007</c:v>
                </c:pt>
                <c:pt idx="6148">
                  <c:v>0.016</c:v>
                </c:pt>
                <c:pt idx="6149">
                  <c:v>0.007</c:v>
                </c:pt>
                <c:pt idx="6150">
                  <c:v>0.002</c:v>
                </c:pt>
                <c:pt idx="6151">
                  <c:v>0.007</c:v>
                </c:pt>
                <c:pt idx="6152">
                  <c:v>0.007</c:v>
                </c:pt>
                <c:pt idx="6153">
                  <c:v>0.016</c:v>
                </c:pt>
                <c:pt idx="6154">
                  <c:v>0.007</c:v>
                </c:pt>
                <c:pt idx="6155">
                  <c:v>0.007</c:v>
                </c:pt>
                <c:pt idx="6156">
                  <c:v>0.007</c:v>
                </c:pt>
                <c:pt idx="6157">
                  <c:v>0.007</c:v>
                </c:pt>
                <c:pt idx="6158">
                  <c:v>0.007</c:v>
                </c:pt>
                <c:pt idx="6159">
                  <c:v>0.007</c:v>
                </c:pt>
                <c:pt idx="6160">
                  <c:v>0.007</c:v>
                </c:pt>
                <c:pt idx="6161">
                  <c:v>0.002</c:v>
                </c:pt>
                <c:pt idx="6162">
                  <c:v>0.007</c:v>
                </c:pt>
                <c:pt idx="6163">
                  <c:v>0.002</c:v>
                </c:pt>
                <c:pt idx="6164">
                  <c:v>0.002</c:v>
                </c:pt>
                <c:pt idx="6165">
                  <c:v>0.002</c:v>
                </c:pt>
                <c:pt idx="6166">
                  <c:v>0.007</c:v>
                </c:pt>
                <c:pt idx="6167">
                  <c:v>0.002</c:v>
                </c:pt>
                <c:pt idx="6168">
                  <c:v>0.002</c:v>
                </c:pt>
                <c:pt idx="6169">
                  <c:v>0.002</c:v>
                </c:pt>
                <c:pt idx="6170">
                  <c:v>0.002</c:v>
                </c:pt>
                <c:pt idx="6171">
                  <c:v>0.002</c:v>
                </c:pt>
                <c:pt idx="6172">
                  <c:v>0.002</c:v>
                </c:pt>
                <c:pt idx="6173">
                  <c:v>0.007</c:v>
                </c:pt>
                <c:pt idx="6174">
                  <c:v>0.007</c:v>
                </c:pt>
                <c:pt idx="6175">
                  <c:v>0.007</c:v>
                </c:pt>
                <c:pt idx="6176">
                  <c:v>0.002</c:v>
                </c:pt>
                <c:pt idx="6177">
                  <c:v>0.002</c:v>
                </c:pt>
                <c:pt idx="6178">
                  <c:v>0.002</c:v>
                </c:pt>
                <c:pt idx="6179">
                  <c:v>0.007</c:v>
                </c:pt>
                <c:pt idx="6180">
                  <c:v>0.007</c:v>
                </c:pt>
                <c:pt idx="6181">
                  <c:v>0.002</c:v>
                </c:pt>
                <c:pt idx="6182">
                  <c:v>0.002</c:v>
                </c:pt>
                <c:pt idx="6183">
                  <c:v>0.007</c:v>
                </c:pt>
                <c:pt idx="6184">
                  <c:v>0.007</c:v>
                </c:pt>
                <c:pt idx="6185">
                  <c:v>0.002</c:v>
                </c:pt>
                <c:pt idx="6186">
                  <c:v>0.002</c:v>
                </c:pt>
                <c:pt idx="6187">
                  <c:v>0.007</c:v>
                </c:pt>
                <c:pt idx="6188">
                  <c:v>0.007</c:v>
                </c:pt>
                <c:pt idx="6189">
                  <c:v>0.007</c:v>
                </c:pt>
                <c:pt idx="6190">
                  <c:v>0.002</c:v>
                </c:pt>
                <c:pt idx="6191">
                  <c:v>0.002</c:v>
                </c:pt>
                <c:pt idx="6192">
                  <c:v>0.002</c:v>
                </c:pt>
                <c:pt idx="6193">
                  <c:v>0.002</c:v>
                </c:pt>
                <c:pt idx="6194">
                  <c:v>0.002</c:v>
                </c:pt>
                <c:pt idx="6195">
                  <c:v>0.002</c:v>
                </c:pt>
                <c:pt idx="6196">
                  <c:v>0</c:v>
                </c:pt>
                <c:pt idx="6197">
                  <c:v>0.002</c:v>
                </c:pt>
                <c:pt idx="6198">
                  <c:v>0.002</c:v>
                </c:pt>
                <c:pt idx="6199">
                  <c:v>0.002</c:v>
                </c:pt>
                <c:pt idx="6200">
                  <c:v>0.002</c:v>
                </c:pt>
                <c:pt idx="6201">
                  <c:v>0</c:v>
                </c:pt>
                <c:pt idx="6202">
                  <c:v>0.002</c:v>
                </c:pt>
                <c:pt idx="6203">
                  <c:v>0.002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0.002</c:v>
                </c:pt>
                <c:pt idx="6209">
                  <c:v>0.002</c:v>
                </c:pt>
                <c:pt idx="6210">
                  <c:v>0.002</c:v>
                </c:pt>
                <c:pt idx="6211">
                  <c:v>0.002</c:v>
                </c:pt>
                <c:pt idx="6212">
                  <c:v>0.002</c:v>
                </c:pt>
                <c:pt idx="6213">
                  <c:v>0</c:v>
                </c:pt>
                <c:pt idx="6214">
                  <c:v>0.002</c:v>
                </c:pt>
                <c:pt idx="6215">
                  <c:v>0</c:v>
                </c:pt>
                <c:pt idx="6216">
                  <c:v>0.002</c:v>
                </c:pt>
                <c:pt idx="6217">
                  <c:v>0</c:v>
                </c:pt>
                <c:pt idx="6218">
                  <c:v>0</c:v>
                </c:pt>
                <c:pt idx="6219">
                  <c:v>0.002</c:v>
                </c:pt>
                <c:pt idx="6220">
                  <c:v>0.002</c:v>
                </c:pt>
                <c:pt idx="6221">
                  <c:v>0</c:v>
                </c:pt>
                <c:pt idx="6222">
                  <c:v>0.002</c:v>
                </c:pt>
                <c:pt idx="6223">
                  <c:v>0.002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0.002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0.002</c:v>
                </c:pt>
                <c:pt idx="6243">
                  <c:v>0.002</c:v>
                </c:pt>
                <c:pt idx="6244">
                  <c:v>0.002</c:v>
                </c:pt>
                <c:pt idx="6245">
                  <c:v>0.002</c:v>
                </c:pt>
                <c:pt idx="6246">
                  <c:v>0.002</c:v>
                </c:pt>
                <c:pt idx="6247">
                  <c:v>0.002</c:v>
                </c:pt>
                <c:pt idx="6248">
                  <c:v>0</c:v>
                </c:pt>
                <c:pt idx="6249">
                  <c:v>0.002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0.002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0.002</c:v>
                </c:pt>
                <c:pt idx="6271">
                  <c:v>0</c:v>
                </c:pt>
                <c:pt idx="6272">
                  <c:v>0.002</c:v>
                </c:pt>
                <c:pt idx="6273">
                  <c:v>0</c:v>
                </c:pt>
                <c:pt idx="6274">
                  <c:v>0</c:v>
                </c:pt>
                <c:pt idx="6275">
                  <c:v>0.002</c:v>
                </c:pt>
                <c:pt idx="6276">
                  <c:v>0.002</c:v>
                </c:pt>
                <c:pt idx="6277">
                  <c:v>0.002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0.002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0.002</c:v>
                </c:pt>
                <c:pt idx="6385">
                  <c:v>0</c:v>
                </c:pt>
                <c:pt idx="6386">
                  <c:v>0.002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0.002</c:v>
                </c:pt>
                <c:pt idx="6656">
                  <c:v>0.002</c:v>
                </c:pt>
                <c:pt idx="6657">
                  <c:v>0.002</c:v>
                </c:pt>
                <c:pt idx="6658">
                  <c:v>0.002</c:v>
                </c:pt>
                <c:pt idx="6659">
                  <c:v>0.002</c:v>
                </c:pt>
                <c:pt idx="6660">
                  <c:v>0</c:v>
                </c:pt>
                <c:pt idx="6661">
                  <c:v>0.002</c:v>
                </c:pt>
                <c:pt idx="6662">
                  <c:v>0.002</c:v>
                </c:pt>
                <c:pt idx="6663">
                  <c:v>0.002</c:v>
                </c:pt>
                <c:pt idx="6664">
                  <c:v>0.002</c:v>
                </c:pt>
                <c:pt idx="6665">
                  <c:v>0.002</c:v>
                </c:pt>
                <c:pt idx="6666">
                  <c:v>0.002</c:v>
                </c:pt>
                <c:pt idx="6667">
                  <c:v>0.002</c:v>
                </c:pt>
                <c:pt idx="6668">
                  <c:v>0.002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0.002</c:v>
                </c:pt>
                <c:pt idx="6675">
                  <c:v>0.002</c:v>
                </c:pt>
                <c:pt idx="6676">
                  <c:v>0.002</c:v>
                </c:pt>
                <c:pt idx="6677">
                  <c:v>0.002</c:v>
                </c:pt>
                <c:pt idx="6678">
                  <c:v>0</c:v>
                </c:pt>
                <c:pt idx="6679">
                  <c:v>0</c:v>
                </c:pt>
                <c:pt idx="6680">
                  <c:v>0.002</c:v>
                </c:pt>
                <c:pt idx="6681">
                  <c:v>0.002</c:v>
                </c:pt>
                <c:pt idx="6682">
                  <c:v>0.002</c:v>
                </c:pt>
                <c:pt idx="6683">
                  <c:v>0.002</c:v>
                </c:pt>
                <c:pt idx="6684">
                  <c:v>0.002</c:v>
                </c:pt>
                <c:pt idx="6685">
                  <c:v>0.002</c:v>
                </c:pt>
                <c:pt idx="6686">
                  <c:v>0.002</c:v>
                </c:pt>
                <c:pt idx="6687">
                  <c:v>0.002</c:v>
                </c:pt>
                <c:pt idx="6688">
                  <c:v>0</c:v>
                </c:pt>
                <c:pt idx="6689">
                  <c:v>0.002</c:v>
                </c:pt>
                <c:pt idx="6690">
                  <c:v>0.002</c:v>
                </c:pt>
                <c:pt idx="6691">
                  <c:v>0.007</c:v>
                </c:pt>
                <c:pt idx="6692">
                  <c:v>0.002</c:v>
                </c:pt>
                <c:pt idx="6693">
                  <c:v>0.002</c:v>
                </c:pt>
                <c:pt idx="6694">
                  <c:v>0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0.002</c:v>
                </c:pt>
                <c:pt idx="6702">
                  <c:v>0</c:v>
                </c:pt>
                <c:pt idx="6703">
                  <c:v>0.002</c:v>
                </c:pt>
                <c:pt idx="6704">
                  <c:v>0.002</c:v>
                </c:pt>
                <c:pt idx="6705">
                  <c:v>0.002</c:v>
                </c:pt>
                <c:pt idx="6706">
                  <c:v>0.002</c:v>
                </c:pt>
                <c:pt idx="6707">
                  <c:v>0.002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0.002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0.002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0.002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0.002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0.002</c:v>
                </c:pt>
                <c:pt idx="6832">
                  <c:v>0</c:v>
                </c:pt>
                <c:pt idx="6833">
                  <c:v>0</c:v>
                </c:pt>
                <c:pt idx="6834">
                  <c:v>0.002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0.002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0.002</c:v>
                </c:pt>
                <c:pt idx="6880">
                  <c:v>0.002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0.002</c:v>
                </c:pt>
                <c:pt idx="6888">
                  <c:v>0.002</c:v>
                </c:pt>
                <c:pt idx="6889">
                  <c:v>0</c:v>
                </c:pt>
                <c:pt idx="6890">
                  <c:v>0</c:v>
                </c:pt>
                <c:pt idx="6891">
                  <c:v>0.002</c:v>
                </c:pt>
                <c:pt idx="6892">
                  <c:v>0.002</c:v>
                </c:pt>
                <c:pt idx="6893">
                  <c:v>0.002</c:v>
                </c:pt>
                <c:pt idx="6894">
                  <c:v>0.002</c:v>
                </c:pt>
                <c:pt idx="6895">
                  <c:v>0.002</c:v>
                </c:pt>
                <c:pt idx="6896">
                  <c:v>0</c:v>
                </c:pt>
                <c:pt idx="6897">
                  <c:v>0.002</c:v>
                </c:pt>
                <c:pt idx="6898">
                  <c:v>0.002</c:v>
                </c:pt>
                <c:pt idx="6899">
                  <c:v>0</c:v>
                </c:pt>
                <c:pt idx="6900">
                  <c:v>0.002</c:v>
                </c:pt>
                <c:pt idx="6901">
                  <c:v>0.002</c:v>
                </c:pt>
                <c:pt idx="6902">
                  <c:v>0.002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0.002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0.002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0.002</c:v>
                </c:pt>
                <c:pt idx="6927">
                  <c:v>0.002</c:v>
                </c:pt>
                <c:pt idx="6928">
                  <c:v>0.007</c:v>
                </c:pt>
                <c:pt idx="6929">
                  <c:v>0.007</c:v>
                </c:pt>
                <c:pt idx="6930">
                  <c:v>0.007</c:v>
                </c:pt>
                <c:pt idx="6931">
                  <c:v>0.016</c:v>
                </c:pt>
                <c:pt idx="6932">
                  <c:v>0.016</c:v>
                </c:pt>
                <c:pt idx="6933">
                  <c:v>0.016</c:v>
                </c:pt>
                <c:pt idx="6934">
                  <c:v>0.016</c:v>
                </c:pt>
                <c:pt idx="6935">
                  <c:v>0.016</c:v>
                </c:pt>
                <c:pt idx="6936">
                  <c:v>0.007</c:v>
                </c:pt>
                <c:pt idx="6937">
                  <c:v>0.016</c:v>
                </c:pt>
                <c:pt idx="6938">
                  <c:v>0.007</c:v>
                </c:pt>
                <c:pt idx="6939">
                  <c:v>0.007</c:v>
                </c:pt>
                <c:pt idx="6940">
                  <c:v>0.016</c:v>
                </c:pt>
                <c:pt idx="6941">
                  <c:v>0.007</c:v>
                </c:pt>
                <c:pt idx="6942">
                  <c:v>0.007</c:v>
                </c:pt>
                <c:pt idx="6943">
                  <c:v>0.007</c:v>
                </c:pt>
                <c:pt idx="6944">
                  <c:v>0.016</c:v>
                </c:pt>
                <c:pt idx="6945">
                  <c:v>0.031</c:v>
                </c:pt>
                <c:pt idx="6946">
                  <c:v>0.016</c:v>
                </c:pt>
                <c:pt idx="6947">
                  <c:v>0.007</c:v>
                </c:pt>
                <c:pt idx="6948">
                  <c:v>0.007</c:v>
                </c:pt>
                <c:pt idx="6949">
                  <c:v>0.007</c:v>
                </c:pt>
                <c:pt idx="6950">
                  <c:v>0.007</c:v>
                </c:pt>
                <c:pt idx="6951">
                  <c:v>0.007</c:v>
                </c:pt>
                <c:pt idx="6952">
                  <c:v>0.007</c:v>
                </c:pt>
                <c:pt idx="6953">
                  <c:v>0.002</c:v>
                </c:pt>
                <c:pt idx="6954">
                  <c:v>0.007</c:v>
                </c:pt>
                <c:pt idx="6955">
                  <c:v>0.007</c:v>
                </c:pt>
                <c:pt idx="6956">
                  <c:v>0.002</c:v>
                </c:pt>
                <c:pt idx="6957">
                  <c:v>0.007</c:v>
                </c:pt>
                <c:pt idx="6958">
                  <c:v>0.007</c:v>
                </c:pt>
                <c:pt idx="6959">
                  <c:v>0.007</c:v>
                </c:pt>
                <c:pt idx="6960">
                  <c:v>0.007</c:v>
                </c:pt>
                <c:pt idx="6961">
                  <c:v>0.002</c:v>
                </c:pt>
                <c:pt idx="6962">
                  <c:v>0.007</c:v>
                </c:pt>
                <c:pt idx="6963">
                  <c:v>0.007</c:v>
                </c:pt>
                <c:pt idx="6964">
                  <c:v>0.007</c:v>
                </c:pt>
                <c:pt idx="6965">
                  <c:v>0.007</c:v>
                </c:pt>
                <c:pt idx="6966">
                  <c:v>0.007</c:v>
                </c:pt>
                <c:pt idx="6967">
                  <c:v>0.007</c:v>
                </c:pt>
                <c:pt idx="6968">
                  <c:v>0.007</c:v>
                </c:pt>
                <c:pt idx="6969">
                  <c:v>0.007</c:v>
                </c:pt>
                <c:pt idx="6970">
                  <c:v>0.007</c:v>
                </c:pt>
                <c:pt idx="6971">
                  <c:v>0.007</c:v>
                </c:pt>
                <c:pt idx="6972">
                  <c:v>0.007</c:v>
                </c:pt>
                <c:pt idx="6973">
                  <c:v>0.002</c:v>
                </c:pt>
                <c:pt idx="6974">
                  <c:v>0.007</c:v>
                </c:pt>
                <c:pt idx="6975">
                  <c:v>0.007</c:v>
                </c:pt>
                <c:pt idx="6976">
                  <c:v>0.002</c:v>
                </c:pt>
                <c:pt idx="6977">
                  <c:v>0.007</c:v>
                </c:pt>
                <c:pt idx="6978">
                  <c:v>0.007</c:v>
                </c:pt>
                <c:pt idx="6979">
                  <c:v>0.007</c:v>
                </c:pt>
                <c:pt idx="6980">
                  <c:v>0.007</c:v>
                </c:pt>
                <c:pt idx="6981">
                  <c:v>0.016</c:v>
                </c:pt>
                <c:pt idx="6982">
                  <c:v>0.007</c:v>
                </c:pt>
                <c:pt idx="6983">
                  <c:v>0.002</c:v>
                </c:pt>
                <c:pt idx="6984">
                  <c:v>0</c:v>
                </c:pt>
                <c:pt idx="6985">
                  <c:v>0.002</c:v>
                </c:pt>
                <c:pt idx="6986">
                  <c:v>0.007</c:v>
                </c:pt>
                <c:pt idx="6987">
                  <c:v>0.002</c:v>
                </c:pt>
                <c:pt idx="6988">
                  <c:v>0.007</c:v>
                </c:pt>
                <c:pt idx="6989">
                  <c:v>0.002</c:v>
                </c:pt>
                <c:pt idx="6990">
                  <c:v>0.002</c:v>
                </c:pt>
                <c:pt idx="6991">
                  <c:v>0.007</c:v>
                </c:pt>
                <c:pt idx="6992">
                  <c:v>0.007</c:v>
                </c:pt>
                <c:pt idx="6993">
                  <c:v>0.002</c:v>
                </c:pt>
                <c:pt idx="6994">
                  <c:v>0.007</c:v>
                </c:pt>
                <c:pt idx="6995">
                  <c:v>0.002</c:v>
                </c:pt>
                <c:pt idx="6996">
                  <c:v>0.002</c:v>
                </c:pt>
                <c:pt idx="6997">
                  <c:v>0.007</c:v>
                </c:pt>
                <c:pt idx="6998">
                  <c:v>0.007</c:v>
                </c:pt>
                <c:pt idx="6999">
                  <c:v>0.007</c:v>
                </c:pt>
                <c:pt idx="7000">
                  <c:v>0.007</c:v>
                </c:pt>
                <c:pt idx="7001">
                  <c:v>0.016</c:v>
                </c:pt>
                <c:pt idx="7002">
                  <c:v>0.016</c:v>
                </c:pt>
                <c:pt idx="7003">
                  <c:v>0.007</c:v>
                </c:pt>
                <c:pt idx="7004">
                  <c:v>0.007</c:v>
                </c:pt>
                <c:pt idx="7005">
                  <c:v>0.002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0.002</c:v>
                </c:pt>
                <c:pt idx="7010">
                  <c:v>0.002</c:v>
                </c:pt>
                <c:pt idx="7011">
                  <c:v>0.002</c:v>
                </c:pt>
                <c:pt idx="7012">
                  <c:v>0.002</c:v>
                </c:pt>
                <c:pt idx="7013">
                  <c:v>0</c:v>
                </c:pt>
                <c:pt idx="7014">
                  <c:v>0.002</c:v>
                </c:pt>
                <c:pt idx="7015">
                  <c:v>0</c:v>
                </c:pt>
                <c:pt idx="7016">
                  <c:v>0.002</c:v>
                </c:pt>
                <c:pt idx="7017">
                  <c:v>0.002</c:v>
                </c:pt>
                <c:pt idx="7018">
                  <c:v>0.002</c:v>
                </c:pt>
                <c:pt idx="7019">
                  <c:v>0.002</c:v>
                </c:pt>
                <c:pt idx="7020">
                  <c:v>0.002</c:v>
                </c:pt>
                <c:pt idx="7021">
                  <c:v>0.002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0.002</c:v>
                </c:pt>
                <c:pt idx="7033">
                  <c:v>0.002</c:v>
                </c:pt>
                <c:pt idx="7034">
                  <c:v>0.002</c:v>
                </c:pt>
                <c:pt idx="7035">
                  <c:v>0.002</c:v>
                </c:pt>
                <c:pt idx="7036">
                  <c:v>0.002</c:v>
                </c:pt>
                <c:pt idx="7037">
                  <c:v>0</c:v>
                </c:pt>
                <c:pt idx="7038">
                  <c:v>0.002</c:v>
                </c:pt>
                <c:pt idx="7039">
                  <c:v>0.002</c:v>
                </c:pt>
                <c:pt idx="7040">
                  <c:v>0.007</c:v>
                </c:pt>
                <c:pt idx="7041">
                  <c:v>0.002</c:v>
                </c:pt>
                <c:pt idx="7042">
                  <c:v>0.002</c:v>
                </c:pt>
                <c:pt idx="7043">
                  <c:v>0.007</c:v>
                </c:pt>
                <c:pt idx="7044">
                  <c:v>0.002</c:v>
                </c:pt>
                <c:pt idx="7045">
                  <c:v>0</c:v>
                </c:pt>
                <c:pt idx="7046">
                  <c:v>0</c:v>
                </c:pt>
                <c:pt idx="7047">
                  <c:v>0.002</c:v>
                </c:pt>
                <c:pt idx="7048">
                  <c:v>0.002</c:v>
                </c:pt>
                <c:pt idx="7049">
                  <c:v>0.002</c:v>
                </c:pt>
                <c:pt idx="7050">
                  <c:v>0.002</c:v>
                </c:pt>
                <c:pt idx="7051">
                  <c:v>0.002</c:v>
                </c:pt>
                <c:pt idx="7052">
                  <c:v>0.002</c:v>
                </c:pt>
                <c:pt idx="7053">
                  <c:v>0.002</c:v>
                </c:pt>
                <c:pt idx="7054">
                  <c:v>0.002</c:v>
                </c:pt>
                <c:pt idx="7055">
                  <c:v>0</c:v>
                </c:pt>
                <c:pt idx="7056">
                  <c:v>0</c:v>
                </c:pt>
                <c:pt idx="7057">
                  <c:v>0.002</c:v>
                </c:pt>
                <c:pt idx="7058">
                  <c:v>0.002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0.002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0.002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0.002</c:v>
                </c:pt>
                <c:pt idx="7129">
                  <c:v>0</c:v>
                </c:pt>
                <c:pt idx="7130">
                  <c:v>0</c:v>
                </c:pt>
                <c:pt idx="7131">
                  <c:v>0.002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0.002</c:v>
                </c:pt>
                <c:pt idx="7219">
                  <c:v>0.002</c:v>
                </c:pt>
                <c:pt idx="7220">
                  <c:v>0.007</c:v>
                </c:pt>
                <c:pt idx="7221">
                  <c:v>0.007</c:v>
                </c:pt>
                <c:pt idx="7222">
                  <c:v>0.016</c:v>
                </c:pt>
                <c:pt idx="7223">
                  <c:v>0.007</c:v>
                </c:pt>
                <c:pt idx="7224">
                  <c:v>0.007</c:v>
                </c:pt>
                <c:pt idx="7225">
                  <c:v>0.007</c:v>
                </c:pt>
                <c:pt idx="7226">
                  <c:v>0.007</c:v>
                </c:pt>
                <c:pt idx="7227">
                  <c:v>0.007</c:v>
                </c:pt>
                <c:pt idx="7228">
                  <c:v>0.007</c:v>
                </c:pt>
                <c:pt idx="7229">
                  <c:v>0.007</c:v>
                </c:pt>
                <c:pt idx="7230">
                  <c:v>0.007</c:v>
                </c:pt>
                <c:pt idx="7231">
                  <c:v>0.007</c:v>
                </c:pt>
                <c:pt idx="7232">
                  <c:v>0.002</c:v>
                </c:pt>
                <c:pt idx="7233">
                  <c:v>0.007</c:v>
                </c:pt>
                <c:pt idx="7234">
                  <c:v>0.007</c:v>
                </c:pt>
                <c:pt idx="7235">
                  <c:v>0.007</c:v>
                </c:pt>
                <c:pt idx="7236">
                  <c:v>0.007</c:v>
                </c:pt>
                <c:pt idx="7237">
                  <c:v>0.007</c:v>
                </c:pt>
                <c:pt idx="7238">
                  <c:v>0.007</c:v>
                </c:pt>
                <c:pt idx="7239">
                  <c:v>0.002</c:v>
                </c:pt>
                <c:pt idx="7240">
                  <c:v>0.002</c:v>
                </c:pt>
                <c:pt idx="7241">
                  <c:v>0.002</c:v>
                </c:pt>
                <c:pt idx="7242">
                  <c:v>0</c:v>
                </c:pt>
                <c:pt idx="7243">
                  <c:v>0</c:v>
                </c:pt>
                <c:pt idx="7244">
                  <c:v>0.002</c:v>
                </c:pt>
                <c:pt idx="7245">
                  <c:v>0.007</c:v>
                </c:pt>
                <c:pt idx="7246">
                  <c:v>0.002</c:v>
                </c:pt>
                <c:pt idx="7247">
                  <c:v>0.002</c:v>
                </c:pt>
                <c:pt idx="7248">
                  <c:v>0.002</c:v>
                </c:pt>
                <c:pt idx="7249">
                  <c:v>0.007</c:v>
                </c:pt>
                <c:pt idx="7250">
                  <c:v>0.002</c:v>
                </c:pt>
                <c:pt idx="7251">
                  <c:v>0.002</c:v>
                </c:pt>
                <c:pt idx="7252">
                  <c:v>0.007</c:v>
                </c:pt>
                <c:pt idx="7253">
                  <c:v>0.007</c:v>
                </c:pt>
                <c:pt idx="7254">
                  <c:v>0.002</c:v>
                </c:pt>
                <c:pt idx="7255">
                  <c:v>0.002</c:v>
                </c:pt>
                <c:pt idx="7256">
                  <c:v>0.002</c:v>
                </c:pt>
                <c:pt idx="7257">
                  <c:v>0.002</c:v>
                </c:pt>
                <c:pt idx="7258">
                  <c:v>0.007</c:v>
                </c:pt>
                <c:pt idx="7259">
                  <c:v>0.007</c:v>
                </c:pt>
                <c:pt idx="7260">
                  <c:v>0.002</c:v>
                </c:pt>
                <c:pt idx="7261">
                  <c:v>0.007</c:v>
                </c:pt>
                <c:pt idx="7262">
                  <c:v>0.016</c:v>
                </c:pt>
                <c:pt idx="7263">
                  <c:v>0.007</c:v>
                </c:pt>
                <c:pt idx="7264">
                  <c:v>0.007</c:v>
                </c:pt>
                <c:pt idx="7265">
                  <c:v>0.007</c:v>
                </c:pt>
                <c:pt idx="7266">
                  <c:v>0.007</c:v>
                </c:pt>
                <c:pt idx="7267">
                  <c:v>0.002</c:v>
                </c:pt>
                <c:pt idx="7268">
                  <c:v>0.002</c:v>
                </c:pt>
                <c:pt idx="7269">
                  <c:v>0</c:v>
                </c:pt>
                <c:pt idx="7270">
                  <c:v>0.002</c:v>
                </c:pt>
                <c:pt idx="7271">
                  <c:v>0.002</c:v>
                </c:pt>
                <c:pt idx="7272">
                  <c:v>0.002</c:v>
                </c:pt>
                <c:pt idx="7273">
                  <c:v>0.002</c:v>
                </c:pt>
                <c:pt idx="7274">
                  <c:v>0.002</c:v>
                </c:pt>
                <c:pt idx="7275">
                  <c:v>0.002</c:v>
                </c:pt>
                <c:pt idx="7276">
                  <c:v>0.002</c:v>
                </c:pt>
                <c:pt idx="7277">
                  <c:v>0.007</c:v>
                </c:pt>
                <c:pt idx="7278">
                  <c:v>0.007</c:v>
                </c:pt>
                <c:pt idx="7279">
                  <c:v>0.007</c:v>
                </c:pt>
                <c:pt idx="7280">
                  <c:v>0.007</c:v>
                </c:pt>
                <c:pt idx="7281">
                  <c:v>0.007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0.007</c:v>
                </c:pt>
                <c:pt idx="7287">
                  <c:v>0.007</c:v>
                </c:pt>
                <c:pt idx="7288">
                  <c:v>0.007</c:v>
                </c:pt>
                <c:pt idx="7289">
                  <c:v>0.007</c:v>
                </c:pt>
                <c:pt idx="7290">
                  <c:v>0.007</c:v>
                </c:pt>
                <c:pt idx="7291">
                  <c:v>0.007</c:v>
                </c:pt>
                <c:pt idx="7292">
                  <c:v>0.002</c:v>
                </c:pt>
                <c:pt idx="7293">
                  <c:v>0.007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0.007</c:v>
                </c:pt>
                <c:pt idx="7298">
                  <c:v>0.007</c:v>
                </c:pt>
                <c:pt idx="7299">
                  <c:v>0.007</c:v>
                </c:pt>
                <c:pt idx="7300">
                  <c:v>0.002</c:v>
                </c:pt>
                <c:pt idx="7301">
                  <c:v>0.007</c:v>
                </c:pt>
                <c:pt idx="7302">
                  <c:v>0.007</c:v>
                </c:pt>
                <c:pt idx="7303">
                  <c:v>0.002</c:v>
                </c:pt>
                <c:pt idx="7304">
                  <c:v>0</c:v>
                </c:pt>
                <c:pt idx="7305">
                  <c:v>0.002</c:v>
                </c:pt>
                <c:pt idx="7306">
                  <c:v>0.002</c:v>
                </c:pt>
                <c:pt idx="7307">
                  <c:v>0.002</c:v>
                </c:pt>
                <c:pt idx="7308">
                  <c:v>0.002</c:v>
                </c:pt>
                <c:pt idx="7309">
                  <c:v>0.002</c:v>
                </c:pt>
                <c:pt idx="7310">
                  <c:v>0.002</c:v>
                </c:pt>
                <c:pt idx="7311">
                  <c:v>0.002</c:v>
                </c:pt>
                <c:pt idx="7312">
                  <c:v>0.002</c:v>
                </c:pt>
                <c:pt idx="7313">
                  <c:v>0.002</c:v>
                </c:pt>
                <c:pt idx="7314">
                  <c:v>0.002</c:v>
                </c:pt>
                <c:pt idx="7315">
                  <c:v>0</c:v>
                </c:pt>
                <c:pt idx="7316">
                  <c:v>0.002</c:v>
                </c:pt>
                <c:pt idx="7317">
                  <c:v>0</c:v>
                </c:pt>
                <c:pt idx="7318">
                  <c:v>0</c:v>
                </c:pt>
                <c:pt idx="7319">
                  <c:v>0.002</c:v>
                </c:pt>
                <c:pt idx="7320">
                  <c:v>0.002</c:v>
                </c:pt>
                <c:pt idx="7321">
                  <c:v>0.002</c:v>
                </c:pt>
                <c:pt idx="7322">
                  <c:v>0</c:v>
                </c:pt>
                <c:pt idx="7323">
                  <c:v>0.002</c:v>
                </c:pt>
                <c:pt idx="7324">
                  <c:v>0.002</c:v>
                </c:pt>
                <c:pt idx="7325">
                  <c:v>0</c:v>
                </c:pt>
                <c:pt idx="7326">
                  <c:v>0</c:v>
                </c:pt>
                <c:pt idx="7327">
                  <c:v>0.002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0.002</c:v>
                </c:pt>
                <c:pt idx="7337">
                  <c:v>0.002</c:v>
                </c:pt>
                <c:pt idx="7338">
                  <c:v>0.002</c:v>
                </c:pt>
                <c:pt idx="7339">
                  <c:v>0.002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0.002</c:v>
                </c:pt>
                <c:pt idx="7366">
                  <c:v>0</c:v>
                </c:pt>
                <c:pt idx="7367">
                  <c:v>0.002</c:v>
                </c:pt>
                <c:pt idx="7368">
                  <c:v>0</c:v>
                </c:pt>
                <c:pt idx="7369">
                  <c:v>0</c:v>
                </c:pt>
                <c:pt idx="7370">
                  <c:v>0.002</c:v>
                </c:pt>
                <c:pt idx="7371">
                  <c:v>0.002</c:v>
                </c:pt>
                <c:pt idx="7372">
                  <c:v>0.002</c:v>
                </c:pt>
                <c:pt idx="7373">
                  <c:v>0.002</c:v>
                </c:pt>
                <c:pt idx="7374">
                  <c:v>0.002</c:v>
                </c:pt>
                <c:pt idx="7375">
                  <c:v>0</c:v>
                </c:pt>
                <c:pt idx="7376">
                  <c:v>0.002</c:v>
                </c:pt>
                <c:pt idx="7377">
                  <c:v>0.002</c:v>
                </c:pt>
                <c:pt idx="7378">
                  <c:v>0.002</c:v>
                </c:pt>
                <c:pt idx="7379">
                  <c:v>0.002</c:v>
                </c:pt>
                <c:pt idx="7380">
                  <c:v>0.002</c:v>
                </c:pt>
                <c:pt idx="7381">
                  <c:v>0.002</c:v>
                </c:pt>
                <c:pt idx="7382">
                  <c:v>0.002</c:v>
                </c:pt>
                <c:pt idx="7383">
                  <c:v>0.002</c:v>
                </c:pt>
                <c:pt idx="7384">
                  <c:v>0.002</c:v>
                </c:pt>
                <c:pt idx="7385">
                  <c:v>0.002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0.002</c:v>
                </c:pt>
                <c:pt idx="7390">
                  <c:v>0.002</c:v>
                </c:pt>
                <c:pt idx="7391">
                  <c:v>0.002</c:v>
                </c:pt>
                <c:pt idx="7392">
                  <c:v>0.002</c:v>
                </c:pt>
                <c:pt idx="7393">
                  <c:v>0.002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0.002</c:v>
                </c:pt>
                <c:pt idx="7401">
                  <c:v>0.002</c:v>
                </c:pt>
                <c:pt idx="7402">
                  <c:v>0.002</c:v>
                </c:pt>
                <c:pt idx="7403">
                  <c:v>0</c:v>
                </c:pt>
                <c:pt idx="7404">
                  <c:v>0.002</c:v>
                </c:pt>
                <c:pt idx="7405">
                  <c:v>0</c:v>
                </c:pt>
                <c:pt idx="7406">
                  <c:v>0.002</c:v>
                </c:pt>
                <c:pt idx="7407">
                  <c:v>0.002</c:v>
                </c:pt>
                <c:pt idx="7408">
                  <c:v>0.007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0.002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0.002</c:v>
                </c:pt>
                <c:pt idx="7425">
                  <c:v>0</c:v>
                </c:pt>
                <c:pt idx="7426">
                  <c:v>0.002</c:v>
                </c:pt>
                <c:pt idx="7427">
                  <c:v>0</c:v>
                </c:pt>
                <c:pt idx="7428">
                  <c:v>0.002</c:v>
                </c:pt>
                <c:pt idx="7429">
                  <c:v>0.002</c:v>
                </c:pt>
                <c:pt idx="7430">
                  <c:v>0.002</c:v>
                </c:pt>
                <c:pt idx="7431">
                  <c:v>0</c:v>
                </c:pt>
                <c:pt idx="7432">
                  <c:v>0</c:v>
                </c:pt>
                <c:pt idx="7433">
                  <c:v>0.002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0.002</c:v>
                </c:pt>
                <c:pt idx="7440">
                  <c:v>0.002</c:v>
                </c:pt>
                <c:pt idx="7441">
                  <c:v>0</c:v>
                </c:pt>
                <c:pt idx="7442">
                  <c:v>0.002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0.002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0.002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0.002</c:v>
                </c:pt>
                <c:pt idx="7509">
                  <c:v>0.002</c:v>
                </c:pt>
                <c:pt idx="7510">
                  <c:v>0.002</c:v>
                </c:pt>
                <c:pt idx="7511">
                  <c:v>0.007</c:v>
                </c:pt>
                <c:pt idx="7512">
                  <c:v>0.007</c:v>
                </c:pt>
                <c:pt idx="7513">
                  <c:v>0.007</c:v>
                </c:pt>
                <c:pt idx="7514">
                  <c:v>0.007</c:v>
                </c:pt>
                <c:pt idx="7515">
                  <c:v>0.007</c:v>
                </c:pt>
                <c:pt idx="7516">
                  <c:v>0.007</c:v>
                </c:pt>
                <c:pt idx="7517">
                  <c:v>0.007</c:v>
                </c:pt>
                <c:pt idx="7518">
                  <c:v>0.007</c:v>
                </c:pt>
                <c:pt idx="7519">
                  <c:v>0.002</c:v>
                </c:pt>
                <c:pt idx="7520">
                  <c:v>0.007</c:v>
                </c:pt>
                <c:pt idx="7521">
                  <c:v>0.007</c:v>
                </c:pt>
                <c:pt idx="7522">
                  <c:v>0.007</c:v>
                </c:pt>
                <c:pt idx="7523">
                  <c:v>0.002</c:v>
                </c:pt>
                <c:pt idx="7524">
                  <c:v>0.007</c:v>
                </c:pt>
                <c:pt idx="7525">
                  <c:v>0.002</c:v>
                </c:pt>
                <c:pt idx="7526">
                  <c:v>0.002</c:v>
                </c:pt>
                <c:pt idx="7527">
                  <c:v>0.002</c:v>
                </c:pt>
                <c:pt idx="7528">
                  <c:v>0.002</c:v>
                </c:pt>
                <c:pt idx="7529">
                  <c:v>0.007</c:v>
                </c:pt>
                <c:pt idx="7530">
                  <c:v>0.007</c:v>
                </c:pt>
                <c:pt idx="7531">
                  <c:v>0.002</c:v>
                </c:pt>
                <c:pt idx="7532">
                  <c:v>0.002</c:v>
                </c:pt>
                <c:pt idx="7533">
                  <c:v>0.002</c:v>
                </c:pt>
                <c:pt idx="7534">
                  <c:v>0.007</c:v>
                </c:pt>
                <c:pt idx="7535">
                  <c:v>0.002</c:v>
                </c:pt>
                <c:pt idx="7536">
                  <c:v>0.016</c:v>
                </c:pt>
                <c:pt idx="7537">
                  <c:v>0.016</c:v>
                </c:pt>
                <c:pt idx="7538">
                  <c:v>0.007</c:v>
                </c:pt>
                <c:pt idx="7539">
                  <c:v>0.007</c:v>
                </c:pt>
                <c:pt idx="7540">
                  <c:v>0.007</c:v>
                </c:pt>
                <c:pt idx="7541">
                  <c:v>0.007</c:v>
                </c:pt>
                <c:pt idx="7542">
                  <c:v>0.007</c:v>
                </c:pt>
                <c:pt idx="7543">
                  <c:v>0.002</c:v>
                </c:pt>
                <c:pt idx="7544">
                  <c:v>0.007</c:v>
                </c:pt>
                <c:pt idx="7545">
                  <c:v>0.007</c:v>
                </c:pt>
                <c:pt idx="7546">
                  <c:v>0.016</c:v>
                </c:pt>
                <c:pt idx="7547">
                  <c:v>0.007</c:v>
                </c:pt>
                <c:pt idx="7548">
                  <c:v>0.007</c:v>
                </c:pt>
                <c:pt idx="7549">
                  <c:v>0.007</c:v>
                </c:pt>
                <c:pt idx="7550">
                  <c:v>0.016</c:v>
                </c:pt>
                <c:pt idx="7551">
                  <c:v>0.007</c:v>
                </c:pt>
                <c:pt idx="7552">
                  <c:v>0.007</c:v>
                </c:pt>
                <c:pt idx="7553">
                  <c:v>0.007</c:v>
                </c:pt>
                <c:pt idx="7554">
                  <c:v>0.007</c:v>
                </c:pt>
                <c:pt idx="7555">
                  <c:v>0.007</c:v>
                </c:pt>
                <c:pt idx="7556">
                  <c:v>0.007</c:v>
                </c:pt>
                <c:pt idx="7557">
                  <c:v>0.007</c:v>
                </c:pt>
                <c:pt idx="7558">
                  <c:v>0.007</c:v>
                </c:pt>
                <c:pt idx="7559">
                  <c:v>0</c:v>
                </c:pt>
                <c:pt idx="7560">
                  <c:v>0.002</c:v>
                </c:pt>
                <c:pt idx="7561">
                  <c:v>0.002</c:v>
                </c:pt>
                <c:pt idx="7562">
                  <c:v>0.002</c:v>
                </c:pt>
                <c:pt idx="7563">
                  <c:v>0.002</c:v>
                </c:pt>
                <c:pt idx="7564">
                  <c:v>0.002</c:v>
                </c:pt>
                <c:pt idx="7565">
                  <c:v>0.002</c:v>
                </c:pt>
                <c:pt idx="7566">
                  <c:v>0</c:v>
                </c:pt>
                <c:pt idx="7567">
                  <c:v>0.002</c:v>
                </c:pt>
                <c:pt idx="7568">
                  <c:v>0.007</c:v>
                </c:pt>
                <c:pt idx="7569">
                  <c:v>0.002</c:v>
                </c:pt>
                <c:pt idx="7570">
                  <c:v>0.002</c:v>
                </c:pt>
                <c:pt idx="7571">
                  <c:v>0.002</c:v>
                </c:pt>
                <c:pt idx="7572">
                  <c:v>0.002</c:v>
                </c:pt>
                <c:pt idx="7573">
                  <c:v>0.002</c:v>
                </c:pt>
                <c:pt idx="7574">
                  <c:v>0.002</c:v>
                </c:pt>
                <c:pt idx="7575">
                  <c:v>0.002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0.002</c:v>
                </c:pt>
                <c:pt idx="7585">
                  <c:v>0.002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0.002</c:v>
                </c:pt>
                <c:pt idx="7591">
                  <c:v>0.002</c:v>
                </c:pt>
                <c:pt idx="7592">
                  <c:v>0</c:v>
                </c:pt>
                <c:pt idx="7593">
                  <c:v>0.002</c:v>
                </c:pt>
                <c:pt idx="7594">
                  <c:v>0.002</c:v>
                </c:pt>
                <c:pt idx="7595">
                  <c:v>0.002</c:v>
                </c:pt>
                <c:pt idx="7596">
                  <c:v>0</c:v>
                </c:pt>
                <c:pt idx="7597">
                  <c:v>0.002</c:v>
                </c:pt>
                <c:pt idx="7598">
                  <c:v>0.002</c:v>
                </c:pt>
                <c:pt idx="7599">
                  <c:v>0.002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0.002</c:v>
                </c:pt>
                <c:pt idx="7606">
                  <c:v>0.002</c:v>
                </c:pt>
                <c:pt idx="7607">
                  <c:v>0.007</c:v>
                </c:pt>
                <c:pt idx="7608">
                  <c:v>0.002</c:v>
                </c:pt>
                <c:pt idx="7609">
                  <c:v>0.002</c:v>
                </c:pt>
                <c:pt idx="7610">
                  <c:v>0.002</c:v>
                </c:pt>
                <c:pt idx="7611">
                  <c:v>0.002</c:v>
                </c:pt>
                <c:pt idx="7612">
                  <c:v>0.002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0.002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0.002</c:v>
                </c:pt>
                <c:pt idx="7622">
                  <c:v>0.002</c:v>
                </c:pt>
                <c:pt idx="7623">
                  <c:v>0.002</c:v>
                </c:pt>
                <c:pt idx="7624">
                  <c:v>0</c:v>
                </c:pt>
                <c:pt idx="7625">
                  <c:v>0.002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0.002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0.002</c:v>
                </c:pt>
                <c:pt idx="7639">
                  <c:v>0.002</c:v>
                </c:pt>
                <c:pt idx="7640">
                  <c:v>0.002</c:v>
                </c:pt>
                <c:pt idx="7641">
                  <c:v>0.002</c:v>
                </c:pt>
                <c:pt idx="7642">
                  <c:v>0.002</c:v>
                </c:pt>
                <c:pt idx="7643">
                  <c:v>0.002</c:v>
                </c:pt>
                <c:pt idx="7644">
                  <c:v>0.002</c:v>
                </c:pt>
                <c:pt idx="7645">
                  <c:v>0.002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0.002</c:v>
                </c:pt>
                <c:pt idx="7651">
                  <c:v>0.007</c:v>
                </c:pt>
                <c:pt idx="7652">
                  <c:v>0.002</c:v>
                </c:pt>
                <c:pt idx="7653">
                  <c:v>0.002</c:v>
                </c:pt>
                <c:pt idx="7654">
                  <c:v>0</c:v>
                </c:pt>
                <c:pt idx="7655">
                  <c:v>0.002</c:v>
                </c:pt>
                <c:pt idx="7656">
                  <c:v>0.002</c:v>
                </c:pt>
                <c:pt idx="7657">
                  <c:v>0.002</c:v>
                </c:pt>
                <c:pt idx="7658">
                  <c:v>0.002</c:v>
                </c:pt>
                <c:pt idx="7659">
                  <c:v>0</c:v>
                </c:pt>
                <c:pt idx="7660">
                  <c:v>0.002</c:v>
                </c:pt>
                <c:pt idx="7661">
                  <c:v>0.002</c:v>
                </c:pt>
                <c:pt idx="7662">
                  <c:v>0.002</c:v>
                </c:pt>
                <c:pt idx="7663">
                  <c:v>0.002</c:v>
                </c:pt>
                <c:pt idx="7664">
                  <c:v>0</c:v>
                </c:pt>
                <c:pt idx="7665">
                  <c:v>0</c:v>
                </c:pt>
                <c:pt idx="7666">
                  <c:v>0.002</c:v>
                </c:pt>
                <c:pt idx="7667">
                  <c:v>0</c:v>
                </c:pt>
                <c:pt idx="7668">
                  <c:v>0.002</c:v>
                </c:pt>
                <c:pt idx="7669">
                  <c:v>0.002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0.002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0.002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0.002</c:v>
                </c:pt>
                <c:pt idx="7784">
                  <c:v>0.002</c:v>
                </c:pt>
                <c:pt idx="7785">
                  <c:v>0.002</c:v>
                </c:pt>
                <c:pt idx="7786">
                  <c:v>0.002</c:v>
                </c:pt>
                <c:pt idx="7787">
                  <c:v>0.002</c:v>
                </c:pt>
                <c:pt idx="7788">
                  <c:v>0.002</c:v>
                </c:pt>
                <c:pt idx="7789">
                  <c:v>0.002</c:v>
                </c:pt>
                <c:pt idx="7790">
                  <c:v>0.002</c:v>
                </c:pt>
                <c:pt idx="7791">
                  <c:v>0.016</c:v>
                </c:pt>
                <c:pt idx="7792">
                  <c:v>0.031</c:v>
                </c:pt>
                <c:pt idx="7793">
                  <c:v>0.031</c:v>
                </c:pt>
                <c:pt idx="7794">
                  <c:v>0.016</c:v>
                </c:pt>
                <c:pt idx="7795">
                  <c:v>0.016</c:v>
                </c:pt>
                <c:pt idx="7796">
                  <c:v>0.007</c:v>
                </c:pt>
                <c:pt idx="7797">
                  <c:v>0.016</c:v>
                </c:pt>
                <c:pt idx="7798">
                  <c:v>0.016</c:v>
                </c:pt>
                <c:pt idx="7799">
                  <c:v>0.031</c:v>
                </c:pt>
                <c:pt idx="7800">
                  <c:v>0.016</c:v>
                </c:pt>
                <c:pt idx="7801">
                  <c:v>0.031</c:v>
                </c:pt>
                <c:pt idx="7802">
                  <c:v>0.031</c:v>
                </c:pt>
                <c:pt idx="7803">
                  <c:v>0.007</c:v>
                </c:pt>
                <c:pt idx="7804">
                  <c:v>0.016</c:v>
                </c:pt>
                <c:pt idx="7805">
                  <c:v>0.031</c:v>
                </c:pt>
                <c:pt idx="7806">
                  <c:v>0.078</c:v>
                </c:pt>
                <c:pt idx="7807">
                  <c:v>0.078</c:v>
                </c:pt>
                <c:pt idx="7808">
                  <c:v>0.051</c:v>
                </c:pt>
                <c:pt idx="7809">
                  <c:v>0.051</c:v>
                </c:pt>
                <c:pt idx="7810">
                  <c:v>0.031</c:v>
                </c:pt>
                <c:pt idx="7811">
                  <c:v>0.016</c:v>
                </c:pt>
                <c:pt idx="7812">
                  <c:v>0.031</c:v>
                </c:pt>
                <c:pt idx="7813">
                  <c:v>0.031</c:v>
                </c:pt>
                <c:pt idx="7814">
                  <c:v>0.031</c:v>
                </c:pt>
                <c:pt idx="7815">
                  <c:v>0.016</c:v>
                </c:pt>
                <c:pt idx="7816">
                  <c:v>0.016</c:v>
                </c:pt>
                <c:pt idx="7817">
                  <c:v>0.016</c:v>
                </c:pt>
                <c:pt idx="7818">
                  <c:v>0.016</c:v>
                </c:pt>
                <c:pt idx="7819">
                  <c:v>0.016</c:v>
                </c:pt>
                <c:pt idx="7820">
                  <c:v>0.016</c:v>
                </c:pt>
                <c:pt idx="7821">
                  <c:v>0.016</c:v>
                </c:pt>
                <c:pt idx="7822">
                  <c:v>0.016</c:v>
                </c:pt>
                <c:pt idx="7823">
                  <c:v>0.007</c:v>
                </c:pt>
                <c:pt idx="7824">
                  <c:v>0.007</c:v>
                </c:pt>
                <c:pt idx="7825">
                  <c:v>0.007</c:v>
                </c:pt>
                <c:pt idx="7826">
                  <c:v>0.007</c:v>
                </c:pt>
                <c:pt idx="7827">
                  <c:v>0.007</c:v>
                </c:pt>
                <c:pt idx="7828">
                  <c:v>0.007</c:v>
                </c:pt>
                <c:pt idx="7829">
                  <c:v>0.002</c:v>
                </c:pt>
                <c:pt idx="7830">
                  <c:v>0.007</c:v>
                </c:pt>
                <c:pt idx="7831">
                  <c:v>0.016</c:v>
                </c:pt>
                <c:pt idx="7832">
                  <c:v>0.007</c:v>
                </c:pt>
                <c:pt idx="7833">
                  <c:v>0.007</c:v>
                </c:pt>
                <c:pt idx="7834">
                  <c:v>0.002</c:v>
                </c:pt>
                <c:pt idx="7835">
                  <c:v>0.007</c:v>
                </c:pt>
                <c:pt idx="7836">
                  <c:v>0.002</c:v>
                </c:pt>
                <c:pt idx="7837">
                  <c:v>0.007</c:v>
                </c:pt>
                <c:pt idx="7838">
                  <c:v>0.002</c:v>
                </c:pt>
                <c:pt idx="7839">
                  <c:v>0.007</c:v>
                </c:pt>
                <c:pt idx="7840">
                  <c:v>0.002</c:v>
                </c:pt>
                <c:pt idx="7841">
                  <c:v>0.002</c:v>
                </c:pt>
                <c:pt idx="7842">
                  <c:v>0.002</c:v>
                </c:pt>
                <c:pt idx="7843">
                  <c:v>0.002</c:v>
                </c:pt>
                <c:pt idx="7844">
                  <c:v>0.002</c:v>
                </c:pt>
                <c:pt idx="7845">
                  <c:v>0.007</c:v>
                </c:pt>
                <c:pt idx="7846">
                  <c:v>0.007</c:v>
                </c:pt>
                <c:pt idx="7847">
                  <c:v>0.007</c:v>
                </c:pt>
                <c:pt idx="7848">
                  <c:v>0.007</c:v>
                </c:pt>
                <c:pt idx="7849">
                  <c:v>0.007</c:v>
                </c:pt>
                <c:pt idx="7850">
                  <c:v>0.007</c:v>
                </c:pt>
                <c:pt idx="7851">
                  <c:v>0.002</c:v>
                </c:pt>
                <c:pt idx="7852">
                  <c:v>0.007</c:v>
                </c:pt>
                <c:pt idx="7853">
                  <c:v>0.002</c:v>
                </c:pt>
                <c:pt idx="7854">
                  <c:v>0.002</c:v>
                </c:pt>
                <c:pt idx="7855">
                  <c:v>0.002</c:v>
                </c:pt>
                <c:pt idx="7856">
                  <c:v>0.007</c:v>
                </c:pt>
                <c:pt idx="7857">
                  <c:v>0.007</c:v>
                </c:pt>
                <c:pt idx="7858">
                  <c:v>0.007</c:v>
                </c:pt>
                <c:pt idx="7859">
                  <c:v>0.007</c:v>
                </c:pt>
                <c:pt idx="7860">
                  <c:v>0.002</c:v>
                </c:pt>
                <c:pt idx="7861">
                  <c:v>0.007</c:v>
                </c:pt>
                <c:pt idx="7862">
                  <c:v>0.007</c:v>
                </c:pt>
                <c:pt idx="7863">
                  <c:v>0.002</c:v>
                </c:pt>
                <c:pt idx="7864">
                  <c:v>0.007</c:v>
                </c:pt>
                <c:pt idx="7865">
                  <c:v>0.007</c:v>
                </c:pt>
                <c:pt idx="7866">
                  <c:v>0.002</c:v>
                </c:pt>
                <c:pt idx="7867">
                  <c:v>0.002</c:v>
                </c:pt>
                <c:pt idx="7868">
                  <c:v>0.002</c:v>
                </c:pt>
                <c:pt idx="7869">
                  <c:v>0.002</c:v>
                </c:pt>
                <c:pt idx="7870">
                  <c:v>0.002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0.002</c:v>
                </c:pt>
                <c:pt idx="7875">
                  <c:v>0.007</c:v>
                </c:pt>
                <c:pt idx="7876">
                  <c:v>0.002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0.002</c:v>
                </c:pt>
                <c:pt idx="7882">
                  <c:v>0.002</c:v>
                </c:pt>
                <c:pt idx="7883">
                  <c:v>0.002</c:v>
                </c:pt>
                <c:pt idx="7884">
                  <c:v>0.002</c:v>
                </c:pt>
                <c:pt idx="7885">
                  <c:v>0.002</c:v>
                </c:pt>
                <c:pt idx="7886">
                  <c:v>0.002</c:v>
                </c:pt>
                <c:pt idx="7887">
                  <c:v>0.002</c:v>
                </c:pt>
                <c:pt idx="7888">
                  <c:v>0.002</c:v>
                </c:pt>
                <c:pt idx="7889">
                  <c:v>0.002</c:v>
                </c:pt>
                <c:pt idx="7890">
                  <c:v>0.002</c:v>
                </c:pt>
                <c:pt idx="7891">
                  <c:v>0.002</c:v>
                </c:pt>
                <c:pt idx="7892">
                  <c:v>0.007</c:v>
                </c:pt>
                <c:pt idx="7893">
                  <c:v>0.007</c:v>
                </c:pt>
                <c:pt idx="7894">
                  <c:v>0.002</c:v>
                </c:pt>
                <c:pt idx="7895">
                  <c:v>0.002</c:v>
                </c:pt>
                <c:pt idx="7896">
                  <c:v>0.007</c:v>
                </c:pt>
                <c:pt idx="7897">
                  <c:v>0.007</c:v>
                </c:pt>
                <c:pt idx="7898">
                  <c:v>0.002</c:v>
                </c:pt>
                <c:pt idx="7899">
                  <c:v>0.002</c:v>
                </c:pt>
                <c:pt idx="7900">
                  <c:v>0.002</c:v>
                </c:pt>
                <c:pt idx="7901">
                  <c:v>0.002</c:v>
                </c:pt>
                <c:pt idx="7902">
                  <c:v>0.007</c:v>
                </c:pt>
                <c:pt idx="7903">
                  <c:v>0.002</c:v>
                </c:pt>
                <c:pt idx="7904">
                  <c:v>0.002</c:v>
                </c:pt>
                <c:pt idx="7905">
                  <c:v>0.002</c:v>
                </c:pt>
                <c:pt idx="7906">
                  <c:v>0.002</c:v>
                </c:pt>
                <c:pt idx="7907">
                  <c:v>0.002</c:v>
                </c:pt>
                <c:pt idx="7908">
                  <c:v>0.002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0.002</c:v>
                </c:pt>
                <c:pt idx="7916">
                  <c:v>0.002</c:v>
                </c:pt>
                <c:pt idx="7917">
                  <c:v>0</c:v>
                </c:pt>
                <c:pt idx="7918">
                  <c:v>0</c:v>
                </c:pt>
                <c:pt idx="7919">
                  <c:v>0.002</c:v>
                </c:pt>
                <c:pt idx="7920">
                  <c:v>0.002</c:v>
                </c:pt>
                <c:pt idx="7921">
                  <c:v>0.002</c:v>
                </c:pt>
                <c:pt idx="7922">
                  <c:v>0</c:v>
                </c:pt>
                <c:pt idx="7923">
                  <c:v>0</c:v>
                </c:pt>
                <c:pt idx="7924">
                  <c:v>0.002</c:v>
                </c:pt>
                <c:pt idx="7925">
                  <c:v>0.002</c:v>
                </c:pt>
                <c:pt idx="7926">
                  <c:v>0.002</c:v>
                </c:pt>
                <c:pt idx="7927">
                  <c:v>0.002</c:v>
                </c:pt>
                <c:pt idx="7928">
                  <c:v>0.002</c:v>
                </c:pt>
                <c:pt idx="7929">
                  <c:v>0</c:v>
                </c:pt>
                <c:pt idx="7930">
                  <c:v>0.002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0.002</c:v>
                </c:pt>
                <c:pt idx="7936">
                  <c:v>0.002</c:v>
                </c:pt>
                <c:pt idx="7937">
                  <c:v>0.002</c:v>
                </c:pt>
                <c:pt idx="7938">
                  <c:v>0.002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0.002</c:v>
                </c:pt>
                <c:pt idx="7944">
                  <c:v>0.002</c:v>
                </c:pt>
                <c:pt idx="7945">
                  <c:v>0.002</c:v>
                </c:pt>
                <c:pt idx="7946">
                  <c:v>0.002</c:v>
                </c:pt>
                <c:pt idx="7947">
                  <c:v>0.002</c:v>
                </c:pt>
                <c:pt idx="7948">
                  <c:v>0</c:v>
                </c:pt>
                <c:pt idx="7949">
                  <c:v>0.002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0.002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0.002</c:v>
                </c:pt>
                <c:pt idx="7966">
                  <c:v>0</c:v>
                </c:pt>
                <c:pt idx="7967">
                  <c:v>0</c:v>
                </c:pt>
                <c:pt idx="7968">
                  <c:v>0.002</c:v>
                </c:pt>
                <c:pt idx="7969">
                  <c:v>0</c:v>
                </c:pt>
                <c:pt idx="7970">
                  <c:v>0</c:v>
                </c:pt>
                <c:pt idx="7971">
                  <c:v>0.002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0.002</c:v>
                </c:pt>
                <c:pt idx="7977">
                  <c:v>0.002</c:v>
                </c:pt>
                <c:pt idx="7978">
                  <c:v>0.002</c:v>
                </c:pt>
                <c:pt idx="7979">
                  <c:v>0.002</c:v>
                </c:pt>
                <c:pt idx="7980">
                  <c:v>0</c:v>
                </c:pt>
                <c:pt idx="7981">
                  <c:v>0.002</c:v>
                </c:pt>
                <c:pt idx="7982">
                  <c:v>0.002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0.002</c:v>
                </c:pt>
                <c:pt idx="7987">
                  <c:v>0.002</c:v>
                </c:pt>
                <c:pt idx="7988">
                  <c:v>0.002</c:v>
                </c:pt>
                <c:pt idx="7989">
                  <c:v>0.002</c:v>
                </c:pt>
                <c:pt idx="7990">
                  <c:v>0.007</c:v>
                </c:pt>
                <c:pt idx="7991">
                  <c:v>0.007</c:v>
                </c:pt>
                <c:pt idx="7992">
                  <c:v>0.002</c:v>
                </c:pt>
                <c:pt idx="7993">
                  <c:v>0.002</c:v>
                </c:pt>
                <c:pt idx="7994">
                  <c:v>0.002</c:v>
                </c:pt>
                <c:pt idx="7995">
                  <c:v>0</c:v>
                </c:pt>
                <c:pt idx="7996">
                  <c:v>0.002</c:v>
                </c:pt>
                <c:pt idx="7997">
                  <c:v>0.002</c:v>
                </c:pt>
                <c:pt idx="7998">
                  <c:v>0.002</c:v>
                </c:pt>
                <c:pt idx="7999">
                  <c:v>0.002</c:v>
                </c:pt>
                <c:pt idx="8000">
                  <c:v>0.002</c:v>
                </c:pt>
                <c:pt idx="8001">
                  <c:v>0.002</c:v>
                </c:pt>
                <c:pt idx="8002">
                  <c:v>0.002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0.002</c:v>
                </c:pt>
                <c:pt idx="8049">
                  <c:v>0</c:v>
                </c:pt>
                <c:pt idx="8050">
                  <c:v>0.002</c:v>
                </c:pt>
                <c:pt idx="8051">
                  <c:v>0.002</c:v>
                </c:pt>
                <c:pt idx="8052">
                  <c:v>0.007</c:v>
                </c:pt>
                <c:pt idx="8053">
                  <c:v>0.007</c:v>
                </c:pt>
                <c:pt idx="8054">
                  <c:v>0.007</c:v>
                </c:pt>
                <c:pt idx="8055">
                  <c:v>0.007</c:v>
                </c:pt>
                <c:pt idx="8056">
                  <c:v>0.007</c:v>
                </c:pt>
                <c:pt idx="8057">
                  <c:v>0.016</c:v>
                </c:pt>
                <c:pt idx="8058">
                  <c:v>0.007</c:v>
                </c:pt>
                <c:pt idx="8059">
                  <c:v>0.007</c:v>
                </c:pt>
                <c:pt idx="8060">
                  <c:v>0.016</c:v>
                </c:pt>
                <c:pt idx="8061">
                  <c:v>0.016</c:v>
                </c:pt>
                <c:pt idx="8062">
                  <c:v>0.016</c:v>
                </c:pt>
                <c:pt idx="8063">
                  <c:v>0.031</c:v>
                </c:pt>
                <c:pt idx="8064">
                  <c:v>0.016</c:v>
                </c:pt>
                <c:pt idx="8065">
                  <c:v>0.031</c:v>
                </c:pt>
                <c:pt idx="8066">
                  <c:v>0.016</c:v>
                </c:pt>
                <c:pt idx="8067">
                  <c:v>0.016</c:v>
                </c:pt>
                <c:pt idx="8068">
                  <c:v>0.031</c:v>
                </c:pt>
                <c:pt idx="8069">
                  <c:v>0.031</c:v>
                </c:pt>
                <c:pt idx="8070">
                  <c:v>0.016</c:v>
                </c:pt>
                <c:pt idx="8071">
                  <c:v>0.016</c:v>
                </c:pt>
                <c:pt idx="8072">
                  <c:v>0.016</c:v>
                </c:pt>
                <c:pt idx="8073">
                  <c:v>0.016</c:v>
                </c:pt>
                <c:pt idx="8074">
                  <c:v>0.031</c:v>
                </c:pt>
                <c:pt idx="8075">
                  <c:v>0.016</c:v>
                </c:pt>
                <c:pt idx="8076">
                  <c:v>0.016</c:v>
                </c:pt>
                <c:pt idx="8077">
                  <c:v>0.016</c:v>
                </c:pt>
                <c:pt idx="8078">
                  <c:v>0.016</c:v>
                </c:pt>
                <c:pt idx="8079">
                  <c:v>0.007</c:v>
                </c:pt>
                <c:pt idx="8080">
                  <c:v>0.007</c:v>
                </c:pt>
                <c:pt idx="8081">
                  <c:v>0.007</c:v>
                </c:pt>
                <c:pt idx="8082">
                  <c:v>0.007</c:v>
                </c:pt>
                <c:pt idx="8083">
                  <c:v>0.007</c:v>
                </c:pt>
                <c:pt idx="8084">
                  <c:v>0.007</c:v>
                </c:pt>
                <c:pt idx="8085">
                  <c:v>0.007</c:v>
                </c:pt>
                <c:pt idx="8086">
                  <c:v>0.007</c:v>
                </c:pt>
                <c:pt idx="8087">
                  <c:v>0.007</c:v>
                </c:pt>
                <c:pt idx="8088">
                  <c:v>0.007</c:v>
                </c:pt>
                <c:pt idx="8089">
                  <c:v>0.007</c:v>
                </c:pt>
                <c:pt idx="8090">
                  <c:v>0.002</c:v>
                </c:pt>
                <c:pt idx="8091">
                  <c:v>0.002</c:v>
                </c:pt>
                <c:pt idx="8092">
                  <c:v>0.007</c:v>
                </c:pt>
                <c:pt idx="8093">
                  <c:v>0.002</c:v>
                </c:pt>
                <c:pt idx="8094">
                  <c:v>0.007</c:v>
                </c:pt>
                <c:pt idx="8095">
                  <c:v>0.007</c:v>
                </c:pt>
                <c:pt idx="8096">
                  <c:v>0.007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0.007</c:v>
                </c:pt>
                <c:pt idx="8101">
                  <c:v>0.002</c:v>
                </c:pt>
                <c:pt idx="8102">
                  <c:v>0.007</c:v>
                </c:pt>
                <c:pt idx="8103">
                  <c:v>0.007</c:v>
                </c:pt>
                <c:pt idx="8104">
                  <c:v>0.007</c:v>
                </c:pt>
                <c:pt idx="8105">
                  <c:v>0.002</c:v>
                </c:pt>
                <c:pt idx="8106">
                  <c:v>0.007</c:v>
                </c:pt>
                <c:pt idx="8107">
                  <c:v>0.007</c:v>
                </c:pt>
                <c:pt idx="8108">
                  <c:v>0.007</c:v>
                </c:pt>
                <c:pt idx="8109">
                  <c:v>0.007</c:v>
                </c:pt>
                <c:pt idx="8110">
                  <c:v>0.002</c:v>
                </c:pt>
                <c:pt idx="8111">
                  <c:v>0.002</c:v>
                </c:pt>
                <c:pt idx="8112">
                  <c:v>0.002</c:v>
                </c:pt>
                <c:pt idx="8113">
                  <c:v>0.002</c:v>
                </c:pt>
                <c:pt idx="8114">
                  <c:v>0.002</c:v>
                </c:pt>
                <c:pt idx="8115">
                  <c:v>0.002</c:v>
                </c:pt>
                <c:pt idx="8116">
                  <c:v>0.002</c:v>
                </c:pt>
                <c:pt idx="8117">
                  <c:v>0.002</c:v>
                </c:pt>
                <c:pt idx="8118">
                  <c:v>0.002</c:v>
                </c:pt>
                <c:pt idx="8119">
                  <c:v>0</c:v>
                </c:pt>
                <c:pt idx="8120">
                  <c:v>0.002</c:v>
                </c:pt>
                <c:pt idx="8121">
                  <c:v>0.002</c:v>
                </c:pt>
                <c:pt idx="8122">
                  <c:v>0</c:v>
                </c:pt>
                <c:pt idx="8123">
                  <c:v>0.002</c:v>
                </c:pt>
                <c:pt idx="8124">
                  <c:v>0</c:v>
                </c:pt>
                <c:pt idx="8125">
                  <c:v>0.002</c:v>
                </c:pt>
                <c:pt idx="8126">
                  <c:v>0.002</c:v>
                </c:pt>
                <c:pt idx="8127">
                  <c:v>0</c:v>
                </c:pt>
                <c:pt idx="8128">
                  <c:v>0.002</c:v>
                </c:pt>
                <c:pt idx="8129">
                  <c:v>0.002</c:v>
                </c:pt>
                <c:pt idx="8130">
                  <c:v>0</c:v>
                </c:pt>
                <c:pt idx="8131">
                  <c:v>0.002</c:v>
                </c:pt>
                <c:pt idx="8132">
                  <c:v>0.002</c:v>
                </c:pt>
                <c:pt idx="8133">
                  <c:v>0.007</c:v>
                </c:pt>
                <c:pt idx="8134">
                  <c:v>0.002</c:v>
                </c:pt>
                <c:pt idx="8135">
                  <c:v>0.002</c:v>
                </c:pt>
                <c:pt idx="8136">
                  <c:v>0.002</c:v>
                </c:pt>
                <c:pt idx="8137">
                  <c:v>0.002</c:v>
                </c:pt>
                <c:pt idx="8138">
                  <c:v>0.002</c:v>
                </c:pt>
                <c:pt idx="8139">
                  <c:v>0.002</c:v>
                </c:pt>
                <c:pt idx="8140">
                  <c:v>0.002</c:v>
                </c:pt>
                <c:pt idx="8141">
                  <c:v>0.002</c:v>
                </c:pt>
                <c:pt idx="8142">
                  <c:v>0.002</c:v>
                </c:pt>
                <c:pt idx="8143">
                  <c:v>0.007</c:v>
                </c:pt>
                <c:pt idx="8144">
                  <c:v>0.002</c:v>
                </c:pt>
                <c:pt idx="8145">
                  <c:v>0.002</c:v>
                </c:pt>
                <c:pt idx="8146">
                  <c:v>0.002</c:v>
                </c:pt>
                <c:pt idx="8147">
                  <c:v>0</c:v>
                </c:pt>
                <c:pt idx="8148">
                  <c:v>0.002</c:v>
                </c:pt>
                <c:pt idx="8149">
                  <c:v>0.002</c:v>
                </c:pt>
                <c:pt idx="8150">
                  <c:v>0.002</c:v>
                </c:pt>
                <c:pt idx="8151">
                  <c:v>0.002</c:v>
                </c:pt>
                <c:pt idx="8152">
                  <c:v>0.002</c:v>
                </c:pt>
                <c:pt idx="8153">
                  <c:v>0.002</c:v>
                </c:pt>
                <c:pt idx="8154">
                  <c:v>0.002</c:v>
                </c:pt>
                <c:pt idx="8155">
                  <c:v>0.002</c:v>
                </c:pt>
                <c:pt idx="8156">
                  <c:v>0</c:v>
                </c:pt>
                <c:pt idx="8157">
                  <c:v>0.002</c:v>
                </c:pt>
                <c:pt idx="8158">
                  <c:v>0.002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0.002</c:v>
                </c:pt>
                <c:pt idx="8171">
                  <c:v>0.002</c:v>
                </c:pt>
                <c:pt idx="8172">
                  <c:v>0.002</c:v>
                </c:pt>
                <c:pt idx="8173">
                  <c:v>0.002</c:v>
                </c:pt>
                <c:pt idx="8174">
                  <c:v>0.007</c:v>
                </c:pt>
                <c:pt idx="8175">
                  <c:v>0.002</c:v>
                </c:pt>
                <c:pt idx="8176">
                  <c:v>0</c:v>
                </c:pt>
                <c:pt idx="8177">
                  <c:v>0.002</c:v>
                </c:pt>
                <c:pt idx="8178">
                  <c:v>0</c:v>
                </c:pt>
                <c:pt idx="8179">
                  <c:v>0.002</c:v>
                </c:pt>
                <c:pt idx="8180">
                  <c:v>0.002</c:v>
                </c:pt>
                <c:pt idx="8181">
                  <c:v>0.002</c:v>
                </c:pt>
                <c:pt idx="8182">
                  <c:v>0.002</c:v>
                </c:pt>
                <c:pt idx="8183">
                  <c:v>0.002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0.002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0.002</c:v>
                </c:pt>
                <c:pt idx="8193">
                  <c:v>0.002</c:v>
                </c:pt>
                <c:pt idx="8194">
                  <c:v>0.002</c:v>
                </c:pt>
                <c:pt idx="8195">
                  <c:v>0.002</c:v>
                </c:pt>
                <c:pt idx="8196">
                  <c:v>0.002</c:v>
                </c:pt>
                <c:pt idx="8197">
                  <c:v>0</c:v>
                </c:pt>
                <c:pt idx="8198">
                  <c:v>0</c:v>
                </c:pt>
                <c:pt idx="8199">
                  <c:v>0.002</c:v>
                </c:pt>
                <c:pt idx="8200">
                  <c:v>0.002</c:v>
                </c:pt>
                <c:pt idx="8201">
                  <c:v>0.002</c:v>
                </c:pt>
                <c:pt idx="8202">
                  <c:v>0.002</c:v>
                </c:pt>
                <c:pt idx="8203">
                  <c:v>0.002</c:v>
                </c:pt>
                <c:pt idx="8204">
                  <c:v>0.002</c:v>
                </c:pt>
                <c:pt idx="8205">
                  <c:v>0.002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0.002</c:v>
                </c:pt>
                <c:pt idx="8210">
                  <c:v>0.002</c:v>
                </c:pt>
                <c:pt idx="8211">
                  <c:v>0.002</c:v>
                </c:pt>
                <c:pt idx="8212">
                  <c:v>0.002</c:v>
                </c:pt>
                <c:pt idx="8213">
                  <c:v>0.002</c:v>
                </c:pt>
                <c:pt idx="8214">
                  <c:v>0</c:v>
                </c:pt>
                <c:pt idx="8215">
                  <c:v>0.002</c:v>
                </c:pt>
                <c:pt idx="8216">
                  <c:v>0.002</c:v>
                </c:pt>
                <c:pt idx="8217">
                  <c:v>0.002</c:v>
                </c:pt>
                <c:pt idx="8218">
                  <c:v>0.002</c:v>
                </c:pt>
                <c:pt idx="8219">
                  <c:v>0.002</c:v>
                </c:pt>
                <c:pt idx="8220">
                  <c:v>0</c:v>
                </c:pt>
                <c:pt idx="8221">
                  <c:v>0.002</c:v>
                </c:pt>
                <c:pt idx="8222">
                  <c:v>0.002</c:v>
                </c:pt>
                <c:pt idx="8223">
                  <c:v>0.002</c:v>
                </c:pt>
                <c:pt idx="8224">
                  <c:v>0.002</c:v>
                </c:pt>
                <c:pt idx="8225">
                  <c:v>0.007</c:v>
                </c:pt>
                <c:pt idx="8226">
                  <c:v>0.002</c:v>
                </c:pt>
                <c:pt idx="8227">
                  <c:v>0.002</c:v>
                </c:pt>
                <c:pt idx="8228">
                  <c:v>0.002</c:v>
                </c:pt>
                <c:pt idx="8229">
                  <c:v>0.002</c:v>
                </c:pt>
                <c:pt idx="8230">
                  <c:v>0.007</c:v>
                </c:pt>
                <c:pt idx="8231">
                  <c:v>0.002</c:v>
                </c:pt>
                <c:pt idx="8232">
                  <c:v>0.002</c:v>
                </c:pt>
                <c:pt idx="8233">
                  <c:v>0.002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0.002</c:v>
                </c:pt>
                <c:pt idx="8243">
                  <c:v>0</c:v>
                </c:pt>
                <c:pt idx="8244">
                  <c:v>0.002</c:v>
                </c:pt>
                <c:pt idx="8245">
                  <c:v>0.002</c:v>
                </c:pt>
                <c:pt idx="8246">
                  <c:v>0</c:v>
                </c:pt>
                <c:pt idx="8247">
                  <c:v>0.002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0.002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0.002</c:v>
                </c:pt>
                <c:pt idx="8261">
                  <c:v>0</c:v>
                </c:pt>
                <c:pt idx="8262">
                  <c:v>0.002</c:v>
                </c:pt>
                <c:pt idx="8263">
                  <c:v>0.002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0.002</c:v>
                </c:pt>
                <c:pt idx="8283">
                  <c:v>0</c:v>
                </c:pt>
                <c:pt idx="8284">
                  <c:v>0.002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0.002</c:v>
                </c:pt>
                <c:pt idx="8365">
                  <c:v>0.002</c:v>
                </c:pt>
                <c:pt idx="8366">
                  <c:v>0.007</c:v>
                </c:pt>
                <c:pt idx="8367">
                  <c:v>0.007</c:v>
                </c:pt>
                <c:pt idx="8368">
                  <c:v>0.007</c:v>
                </c:pt>
                <c:pt idx="8369">
                  <c:v>0.007</c:v>
                </c:pt>
                <c:pt idx="8370">
                  <c:v>0.007</c:v>
                </c:pt>
                <c:pt idx="8371">
                  <c:v>0.007</c:v>
                </c:pt>
                <c:pt idx="8372">
                  <c:v>0.007</c:v>
                </c:pt>
                <c:pt idx="8373">
                  <c:v>0.007</c:v>
                </c:pt>
                <c:pt idx="8374">
                  <c:v>0.007</c:v>
                </c:pt>
                <c:pt idx="8375">
                  <c:v>0.007</c:v>
                </c:pt>
                <c:pt idx="8376">
                  <c:v>0.007</c:v>
                </c:pt>
                <c:pt idx="8377">
                  <c:v>0.002</c:v>
                </c:pt>
                <c:pt idx="8378">
                  <c:v>0.007</c:v>
                </c:pt>
                <c:pt idx="8379">
                  <c:v>0.016</c:v>
                </c:pt>
                <c:pt idx="8380">
                  <c:v>0.031</c:v>
                </c:pt>
                <c:pt idx="8381">
                  <c:v>0.031</c:v>
                </c:pt>
                <c:pt idx="8382">
                  <c:v>0.031</c:v>
                </c:pt>
                <c:pt idx="8383">
                  <c:v>0.031</c:v>
                </c:pt>
                <c:pt idx="8384">
                  <c:v>0.031</c:v>
                </c:pt>
                <c:pt idx="8385">
                  <c:v>0.016</c:v>
                </c:pt>
                <c:pt idx="8386">
                  <c:v>0.007</c:v>
                </c:pt>
                <c:pt idx="8387">
                  <c:v>0.016</c:v>
                </c:pt>
                <c:pt idx="8388">
                  <c:v>0.016</c:v>
                </c:pt>
                <c:pt idx="8389">
                  <c:v>0.016</c:v>
                </c:pt>
                <c:pt idx="8390">
                  <c:v>0.007</c:v>
                </c:pt>
                <c:pt idx="8391">
                  <c:v>0.007</c:v>
                </c:pt>
                <c:pt idx="8392">
                  <c:v>0.016</c:v>
                </c:pt>
                <c:pt idx="8393">
                  <c:v>0.016</c:v>
                </c:pt>
                <c:pt idx="8394">
                  <c:v>0.007</c:v>
                </c:pt>
                <c:pt idx="8395">
                  <c:v>0.007</c:v>
                </c:pt>
                <c:pt idx="8396">
                  <c:v>0.016</c:v>
                </c:pt>
                <c:pt idx="8397">
                  <c:v>0.016</c:v>
                </c:pt>
                <c:pt idx="8398">
                  <c:v>0.007</c:v>
                </c:pt>
                <c:pt idx="8399">
                  <c:v>0.007</c:v>
                </c:pt>
                <c:pt idx="8400">
                  <c:v>0.016</c:v>
                </c:pt>
                <c:pt idx="8401">
                  <c:v>0.016</c:v>
                </c:pt>
                <c:pt idx="8402">
                  <c:v>0.007</c:v>
                </c:pt>
                <c:pt idx="8403">
                  <c:v>0.016</c:v>
                </c:pt>
                <c:pt idx="8404">
                  <c:v>0.007</c:v>
                </c:pt>
                <c:pt idx="8405">
                  <c:v>0.002</c:v>
                </c:pt>
                <c:pt idx="8406">
                  <c:v>0.002</c:v>
                </c:pt>
                <c:pt idx="8407">
                  <c:v>0.007</c:v>
                </c:pt>
                <c:pt idx="8408">
                  <c:v>0.002</c:v>
                </c:pt>
                <c:pt idx="8409">
                  <c:v>0.002</c:v>
                </c:pt>
                <c:pt idx="8410">
                  <c:v>0.002</c:v>
                </c:pt>
                <c:pt idx="8411">
                  <c:v>0.007</c:v>
                </c:pt>
                <c:pt idx="8412">
                  <c:v>0.007</c:v>
                </c:pt>
                <c:pt idx="8413">
                  <c:v>0.007</c:v>
                </c:pt>
                <c:pt idx="8414">
                  <c:v>0.007</c:v>
                </c:pt>
                <c:pt idx="8415">
                  <c:v>0.007</c:v>
                </c:pt>
                <c:pt idx="8416">
                  <c:v>0.002</c:v>
                </c:pt>
                <c:pt idx="8417">
                  <c:v>0.002</c:v>
                </c:pt>
                <c:pt idx="8418">
                  <c:v>0.007</c:v>
                </c:pt>
                <c:pt idx="8419">
                  <c:v>0.002</c:v>
                </c:pt>
                <c:pt idx="8420">
                  <c:v>0.002</c:v>
                </c:pt>
                <c:pt idx="8421">
                  <c:v>0.007</c:v>
                </c:pt>
                <c:pt idx="8422">
                  <c:v>0.002</c:v>
                </c:pt>
                <c:pt idx="8423">
                  <c:v>0.007</c:v>
                </c:pt>
                <c:pt idx="8424">
                  <c:v>0.002</c:v>
                </c:pt>
                <c:pt idx="8425">
                  <c:v>0.007</c:v>
                </c:pt>
                <c:pt idx="8426">
                  <c:v>0.002</c:v>
                </c:pt>
                <c:pt idx="8427">
                  <c:v>0.002</c:v>
                </c:pt>
                <c:pt idx="8428">
                  <c:v>0</c:v>
                </c:pt>
                <c:pt idx="8429">
                  <c:v>0.002</c:v>
                </c:pt>
                <c:pt idx="8430">
                  <c:v>0.007</c:v>
                </c:pt>
                <c:pt idx="8431">
                  <c:v>0.078</c:v>
                </c:pt>
                <c:pt idx="8432">
                  <c:v>0.078</c:v>
                </c:pt>
                <c:pt idx="8433">
                  <c:v>0.111</c:v>
                </c:pt>
                <c:pt idx="8434">
                  <c:v>0.078</c:v>
                </c:pt>
                <c:pt idx="8435">
                  <c:v>0.078</c:v>
                </c:pt>
                <c:pt idx="8436">
                  <c:v>0.111</c:v>
                </c:pt>
                <c:pt idx="8437">
                  <c:v>0.078</c:v>
                </c:pt>
                <c:pt idx="8438">
                  <c:v>0.051</c:v>
                </c:pt>
                <c:pt idx="8439">
                  <c:v>0.051</c:v>
                </c:pt>
                <c:pt idx="8440">
                  <c:v>0.078</c:v>
                </c:pt>
                <c:pt idx="8441">
                  <c:v>0.051</c:v>
                </c:pt>
                <c:pt idx="8442">
                  <c:v>0.078</c:v>
                </c:pt>
                <c:pt idx="8443">
                  <c:v>0.051</c:v>
                </c:pt>
                <c:pt idx="8444">
                  <c:v>0.031</c:v>
                </c:pt>
                <c:pt idx="8445">
                  <c:v>0.031</c:v>
                </c:pt>
                <c:pt idx="8446">
                  <c:v>0.016</c:v>
                </c:pt>
                <c:pt idx="8447">
                  <c:v>0.031</c:v>
                </c:pt>
                <c:pt idx="8448">
                  <c:v>0.016</c:v>
                </c:pt>
                <c:pt idx="8449">
                  <c:v>0.016</c:v>
                </c:pt>
                <c:pt idx="8450">
                  <c:v>0.016</c:v>
                </c:pt>
                <c:pt idx="8451">
                  <c:v>0.016</c:v>
                </c:pt>
                <c:pt idx="8452">
                  <c:v>0.016</c:v>
                </c:pt>
                <c:pt idx="8453">
                  <c:v>0.016</c:v>
                </c:pt>
                <c:pt idx="8454">
                  <c:v>0.016</c:v>
                </c:pt>
                <c:pt idx="8455">
                  <c:v>0.016</c:v>
                </c:pt>
                <c:pt idx="8456">
                  <c:v>0.007</c:v>
                </c:pt>
                <c:pt idx="8457">
                  <c:v>0.007</c:v>
                </c:pt>
                <c:pt idx="8458">
                  <c:v>0.016</c:v>
                </c:pt>
                <c:pt idx="8459">
                  <c:v>0.007</c:v>
                </c:pt>
                <c:pt idx="8460">
                  <c:v>0.007</c:v>
                </c:pt>
                <c:pt idx="8461">
                  <c:v>0.007</c:v>
                </c:pt>
                <c:pt idx="8462">
                  <c:v>0.007</c:v>
                </c:pt>
                <c:pt idx="8463">
                  <c:v>0.007</c:v>
                </c:pt>
                <c:pt idx="8464">
                  <c:v>0.016</c:v>
                </c:pt>
                <c:pt idx="8465">
                  <c:v>0.007</c:v>
                </c:pt>
                <c:pt idx="8466">
                  <c:v>0.007</c:v>
                </c:pt>
                <c:pt idx="8467">
                  <c:v>0.016</c:v>
                </c:pt>
                <c:pt idx="8468">
                  <c:v>0.016</c:v>
                </c:pt>
                <c:pt idx="8469">
                  <c:v>0.016</c:v>
                </c:pt>
                <c:pt idx="8470">
                  <c:v>0.007</c:v>
                </c:pt>
                <c:pt idx="8471">
                  <c:v>0.016</c:v>
                </c:pt>
                <c:pt idx="8472">
                  <c:v>0.016</c:v>
                </c:pt>
                <c:pt idx="8473">
                  <c:v>0.007</c:v>
                </c:pt>
                <c:pt idx="8474">
                  <c:v>0.007</c:v>
                </c:pt>
                <c:pt idx="8475">
                  <c:v>0.007</c:v>
                </c:pt>
                <c:pt idx="8476">
                  <c:v>0.007</c:v>
                </c:pt>
                <c:pt idx="8477">
                  <c:v>0.007</c:v>
                </c:pt>
                <c:pt idx="8478">
                  <c:v>0.007</c:v>
                </c:pt>
                <c:pt idx="8479">
                  <c:v>0.002</c:v>
                </c:pt>
                <c:pt idx="8480">
                  <c:v>0.007</c:v>
                </c:pt>
                <c:pt idx="8481">
                  <c:v>0.007</c:v>
                </c:pt>
                <c:pt idx="8482">
                  <c:v>0.002</c:v>
                </c:pt>
                <c:pt idx="8483">
                  <c:v>0.007</c:v>
                </c:pt>
                <c:pt idx="8484">
                  <c:v>0.007</c:v>
                </c:pt>
                <c:pt idx="8485">
                  <c:v>0.007</c:v>
                </c:pt>
                <c:pt idx="8486">
                  <c:v>0.007</c:v>
                </c:pt>
                <c:pt idx="8487">
                  <c:v>0.002</c:v>
                </c:pt>
                <c:pt idx="8488">
                  <c:v>0.002</c:v>
                </c:pt>
                <c:pt idx="8489">
                  <c:v>0.002</c:v>
                </c:pt>
                <c:pt idx="8490">
                  <c:v>0.007</c:v>
                </c:pt>
                <c:pt idx="8491">
                  <c:v>0.007</c:v>
                </c:pt>
                <c:pt idx="8492">
                  <c:v>0.007</c:v>
                </c:pt>
                <c:pt idx="8493">
                  <c:v>0.007</c:v>
                </c:pt>
                <c:pt idx="8494">
                  <c:v>0.007</c:v>
                </c:pt>
                <c:pt idx="8495">
                  <c:v>0.002</c:v>
                </c:pt>
                <c:pt idx="8496">
                  <c:v>0.002</c:v>
                </c:pt>
                <c:pt idx="8497">
                  <c:v>0.002</c:v>
                </c:pt>
                <c:pt idx="8498">
                  <c:v>0.002</c:v>
                </c:pt>
                <c:pt idx="8499">
                  <c:v>0.002</c:v>
                </c:pt>
                <c:pt idx="8500">
                  <c:v>0</c:v>
                </c:pt>
                <c:pt idx="8501">
                  <c:v>0.002</c:v>
                </c:pt>
                <c:pt idx="8502">
                  <c:v>0.007</c:v>
                </c:pt>
                <c:pt idx="8503">
                  <c:v>0.002</c:v>
                </c:pt>
                <c:pt idx="8504">
                  <c:v>0.002</c:v>
                </c:pt>
                <c:pt idx="8505">
                  <c:v>0.002</c:v>
                </c:pt>
                <c:pt idx="8506">
                  <c:v>0.002</c:v>
                </c:pt>
                <c:pt idx="8507">
                  <c:v>0.002</c:v>
                </c:pt>
                <c:pt idx="8508">
                  <c:v>0.002</c:v>
                </c:pt>
                <c:pt idx="8509">
                  <c:v>0.002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0.002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0.002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0.002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0.002</c:v>
                </c:pt>
                <c:pt idx="8541">
                  <c:v>0.002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0.002</c:v>
                </c:pt>
                <c:pt idx="8546">
                  <c:v>0</c:v>
                </c:pt>
                <c:pt idx="8547">
                  <c:v>0</c:v>
                </c:pt>
                <c:pt idx="8548">
                  <c:v>0.002</c:v>
                </c:pt>
                <c:pt idx="8549">
                  <c:v>0.002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0.002</c:v>
                </c:pt>
                <c:pt idx="8586">
                  <c:v>0.002</c:v>
                </c:pt>
                <c:pt idx="8587">
                  <c:v>0</c:v>
                </c:pt>
                <c:pt idx="8588">
                  <c:v>0.002</c:v>
                </c:pt>
                <c:pt idx="8589">
                  <c:v>0.002</c:v>
                </c:pt>
                <c:pt idx="8590">
                  <c:v>0</c:v>
                </c:pt>
                <c:pt idx="8591">
                  <c:v>0</c:v>
                </c:pt>
                <c:pt idx="8592">
                  <c:v>0.002</c:v>
                </c:pt>
                <c:pt idx="8593">
                  <c:v>0.002</c:v>
                </c:pt>
                <c:pt idx="8594">
                  <c:v>0.002</c:v>
                </c:pt>
                <c:pt idx="8595">
                  <c:v>0</c:v>
                </c:pt>
                <c:pt idx="8596">
                  <c:v>0</c:v>
                </c:pt>
                <c:pt idx="8597">
                  <c:v>0.002</c:v>
                </c:pt>
                <c:pt idx="8598">
                  <c:v>0.002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0.002</c:v>
                </c:pt>
                <c:pt idx="8620">
                  <c:v>0.002</c:v>
                </c:pt>
                <c:pt idx="8621">
                  <c:v>0.002</c:v>
                </c:pt>
                <c:pt idx="8622">
                  <c:v>0</c:v>
                </c:pt>
                <c:pt idx="8623">
                  <c:v>0.002</c:v>
                </c:pt>
                <c:pt idx="8624">
                  <c:v>0</c:v>
                </c:pt>
                <c:pt idx="8625">
                  <c:v>0.002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0.007</c:v>
                </c:pt>
                <c:pt idx="8651">
                  <c:v>0.002</c:v>
                </c:pt>
                <c:pt idx="8652">
                  <c:v>0.007</c:v>
                </c:pt>
                <c:pt idx="8653">
                  <c:v>0.016</c:v>
                </c:pt>
                <c:pt idx="8654">
                  <c:v>0.007</c:v>
                </c:pt>
                <c:pt idx="8655">
                  <c:v>0.007</c:v>
                </c:pt>
                <c:pt idx="8656">
                  <c:v>0.007</c:v>
                </c:pt>
                <c:pt idx="8657">
                  <c:v>0.007</c:v>
                </c:pt>
                <c:pt idx="8658">
                  <c:v>0.007</c:v>
                </c:pt>
                <c:pt idx="8659">
                  <c:v>0.007</c:v>
                </c:pt>
                <c:pt idx="8660">
                  <c:v>0.007</c:v>
                </c:pt>
                <c:pt idx="8661">
                  <c:v>0.007</c:v>
                </c:pt>
                <c:pt idx="8662">
                  <c:v>0.007</c:v>
                </c:pt>
                <c:pt idx="8663">
                  <c:v>0.007</c:v>
                </c:pt>
                <c:pt idx="8664">
                  <c:v>0.007</c:v>
                </c:pt>
                <c:pt idx="8665">
                  <c:v>0.007</c:v>
                </c:pt>
                <c:pt idx="8666">
                  <c:v>0.007</c:v>
                </c:pt>
                <c:pt idx="8667">
                  <c:v>0.007</c:v>
                </c:pt>
                <c:pt idx="8668">
                  <c:v>0.016</c:v>
                </c:pt>
                <c:pt idx="8669">
                  <c:v>0.031</c:v>
                </c:pt>
                <c:pt idx="8670">
                  <c:v>0.051</c:v>
                </c:pt>
                <c:pt idx="8671">
                  <c:v>0.078</c:v>
                </c:pt>
                <c:pt idx="8672">
                  <c:v>0.078</c:v>
                </c:pt>
                <c:pt idx="8673">
                  <c:v>0.051</c:v>
                </c:pt>
                <c:pt idx="8674">
                  <c:v>0.051</c:v>
                </c:pt>
                <c:pt idx="8675">
                  <c:v>0.078</c:v>
                </c:pt>
                <c:pt idx="8676">
                  <c:v>0.051</c:v>
                </c:pt>
                <c:pt idx="8677">
                  <c:v>0.051</c:v>
                </c:pt>
                <c:pt idx="8678">
                  <c:v>0.051</c:v>
                </c:pt>
                <c:pt idx="8679">
                  <c:v>0.051</c:v>
                </c:pt>
                <c:pt idx="8680">
                  <c:v>0.051</c:v>
                </c:pt>
                <c:pt idx="8681">
                  <c:v>0.031</c:v>
                </c:pt>
                <c:pt idx="8682">
                  <c:v>0.051</c:v>
                </c:pt>
                <c:pt idx="8683">
                  <c:v>0.031</c:v>
                </c:pt>
                <c:pt idx="8684">
                  <c:v>0.031</c:v>
                </c:pt>
                <c:pt idx="8685">
                  <c:v>0.031</c:v>
                </c:pt>
                <c:pt idx="8686">
                  <c:v>0.031</c:v>
                </c:pt>
                <c:pt idx="8687">
                  <c:v>0.031</c:v>
                </c:pt>
                <c:pt idx="8688">
                  <c:v>0.031</c:v>
                </c:pt>
                <c:pt idx="8689">
                  <c:v>0.016</c:v>
                </c:pt>
                <c:pt idx="8690">
                  <c:v>0.016</c:v>
                </c:pt>
                <c:pt idx="8691">
                  <c:v>0.007</c:v>
                </c:pt>
                <c:pt idx="8692">
                  <c:v>0.016</c:v>
                </c:pt>
                <c:pt idx="8693">
                  <c:v>0.016</c:v>
                </c:pt>
                <c:pt idx="8694">
                  <c:v>0.016</c:v>
                </c:pt>
                <c:pt idx="8695">
                  <c:v>0.016</c:v>
                </c:pt>
                <c:pt idx="8696">
                  <c:v>0.016</c:v>
                </c:pt>
                <c:pt idx="8697">
                  <c:v>0.016</c:v>
                </c:pt>
                <c:pt idx="8698">
                  <c:v>0.016</c:v>
                </c:pt>
                <c:pt idx="8699">
                  <c:v>0.007</c:v>
                </c:pt>
                <c:pt idx="8700">
                  <c:v>0.016</c:v>
                </c:pt>
                <c:pt idx="8701">
                  <c:v>0.016</c:v>
                </c:pt>
                <c:pt idx="8702">
                  <c:v>0.007</c:v>
                </c:pt>
                <c:pt idx="8703">
                  <c:v>0.016</c:v>
                </c:pt>
                <c:pt idx="8704">
                  <c:v>0.007</c:v>
                </c:pt>
                <c:pt idx="8705">
                  <c:v>0.007</c:v>
                </c:pt>
                <c:pt idx="8706">
                  <c:v>0.007</c:v>
                </c:pt>
                <c:pt idx="8707">
                  <c:v>0.016</c:v>
                </c:pt>
                <c:pt idx="8708">
                  <c:v>0.007</c:v>
                </c:pt>
                <c:pt idx="8709">
                  <c:v>0.007</c:v>
                </c:pt>
                <c:pt idx="8710">
                  <c:v>0.007</c:v>
                </c:pt>
                <c:pt idx="8711">
                  <c:v>0.007</c:v>
                </c:pt>
                <c:pt idx="8712">
                  <c:v>0.002</c:v>
                </c:pt>
                <c:pt idx="8713">
                  <c:v>0.002</c:v>
                </c:pt>
                <c:pt idx="8714">
                  <c:v>0.007</c:v>
                </c:pt>
                <c:pt idx="8715">
                  <c:v>0.007</c:v>
                </c:pt>
                <c:pt idx="8716">
                  <c:v>0.007</c:v>
                </c:pt>
                <c:pt idx="8717">
                  <c:v>0.007</c:v>
                </c:pt>
                <c:pt idx="8718">
                  <c:v>0.002</c:v>
                </c:pt>
                <c:pt idx="8719">
                  <c:v>0.002</c:v>
                </c:pt>
                <c:pt idx="8720">
                  <c:v>0.007</c:v>
                </c:pt>
                <c:pt idx="8721">
                  <c:v>0.007</c:v>
                </c:pt>
                <c:pt idx="8722">
                  <c:v>0.002</c:v>
                </c:pt>
                <c:pt idx="8723">
                  <c:v>0.007</c:v>
                </c:pt>
                <c:pt idx="8724">
                  <c:v>0.007</c:v>
                </c:pt>
                <c:pt idx="8725">
                  <c:v>0.007</c:v>
                </c:pt>
                <c:pt idx="8726">
                  <c:v>0.007</c:v>
                </c:pt>
                <c:pt idx="8727">
                  <c:v>0.007</c:v>
                </c:pt>
                <c:pt idx="8728">
                  <c:v>0.007</c:v>
                </c:pt>
                <c:pt idx="8729">
                  <c:v>0.007</c:v>
                </c:pt>
                <c:pt idx="8730">
                  <c:v>0.007</c:v>
                </c:pt>
                <c:pt idx="8731">
                  <c:v>0.002</c:v>
                </c:pt>
                <c:pt idx="8732">
                  <c:v>0.002</c:v>
                </c:pt>
                <c:pt idx="8733">
                  <c:v>0.002</c:v>
                </c:pt>
                <c:pt idx="8734">
                  <c:v>0.002</c:v>
                </c:pt>
                <c:pt idx="8735">
                  <c:v>0.007</c:v>
                </c:pt>
                <c:pt idx="8736">
                  <c:v>0.007</c:v>
                </c:pt>
                <c:pt idx="8737">
                  <c:v>0.002</c:v>
                </c:pt>
                <c:pt idx="8738">
                  <c:v>0.007</c:v>
                </c:pt>
                <c:pt idx="8739">
                  <c:v>0.007</c:v>
                </c:pt>
                <c:pt idx="8740">
                  <c:v>0.007</c:v>
                </c:pt>
                <c:pt idx="8741">
                  <c:v>0.002</c:v>
                </c:pt>
                <c:pt idx="8742">
                  <c:v>0.002</c:v>
                </c:pt>
                <c:pt idx="8743">
                  <c:v>0.002</c:v>
                </c:pt>
                <c:pt idx="8744">
                  <c:v>0.007</c:v>
                </c:pt>
                <c:pt idx="8745">
                  <c:v>0.002</c:v>
                </c:pt>
                <c:pt idx="8746">
                  <c:v>0.002</c:v>
                </c:pt>
                <c:pt idx="8747">
                  <c:v>0.007</c:v>
                </c:pt>
                <c:pt idx="8748">
                  <c:v>0.002</c:v>
                </c:pt>
                <c:pt idx="8749">
                  <c:v>0.002</c:v>
                </c:pt>
                <c:pt idx="8750">
                  <c:v>0.007</c:v>
                </c:pt>
                <c:pt idx="8751">
                  <c:v>0.007</c:v>
                </c:pt>
                <c:pt idx="8752">
                  <c:v>0.007</c:v>
                </c:pt>
                <c:pt idx="8753">
                  <c:v>0.002</c:v>
                </c:pt>
                <c:pt idx="8754">
                  <c:v>0</c:v>
                </c:pt>
                <c:pt idx="8755">
                  <c:v>0.002</c:v>
                </c:pt>
                <c:pt idx="8756">
                  <c:v>0</c:v>
                </c:pt>
                <c:pt idx="8757">
                  <c:v>0.002</c:v>
                </c:pt>
                <c:pt idx="8758">
                  <c:v>0</c:v>
                </c:pt>
                <c:pt idx="8759">
                  <c:v>0</c:v>
                </c:pt>
                <c:pt idx="8760">
                  <c:v>0.002</c:v>
                </c:pt>
                <c:pt idx="8761">
                  <c:v>0.002</c:v>
                </c:pt>
                <c:pt idx="8762">
                  <c:v>0</c:v>
                </c:pt>
                <c:pt idx="8763">
                  <c:v>0.002</c:v>
                </c:pt>
                <c:pt idx="8764">
                  <c:v>0</c:v>
                </c:pt>
                <c:pt idx="8765">
                  <c:v>0.002</c:v>
                </c:pt>
                <c:pt idx="8766">
                  <c:v>0</c:v>
                </c:pt>
                <c:pt idx="8767">
                  <c:v>0</c:v>
                </c:pt>
                <c:pt idx="8768">
                  <c:v>0.002</c:v>
                </c:pt>
                <c:pt idx="8769">
                  <c:v>0.002</c:v>
                </c:pt>
                <c:pt idx="8770">
                  <c:v>0.002</c:v>
                </c:pt>
                <c:pt idx="8771">
                  <c:v>0.002</c:v>
                </c:pt>
                <c:pt idx="8772">
                  <c:v>0.002</c:v>
                </c:pt>
                <c:pt idx="8773">
                  <c:v>0.002</c:v>
                </c:pt>
                <c:pt idx="8774">
                  <c:v>0.002</c:v>
                </c:pt>
                <c:pt idx="8775">
                  <c:v>0.002</c:v>
                </c:pt>
                <c:pt idx="8776">
                  <c:v>0.002</c:v>
                </c:pt>
                <c:pt idx="8777">
                  <c:v>0.002</c:v>
                </c:pt>
                <c:pt idx="8778">
                  <c:v>0.002</c:v>
                </c:pt>
                <c:pt idx="8779">
                  <c:v>0.002</c:v>
                </c:pt>
                <c:pt idx="8780">
                  <c:v>0.002</c:v>
                </c:pt>
                <c:pt idx="8781">
                  <c:v>0.002</c:v>
                </c:pt>
                <c:pt idx="8782">
                  <c:v>0.002</c:v>
                </c:pt>
                <c:pt idx="8783">
                  <c:v>0.002</c:v>
                </c:pt>
                <c:pt idx="8784">
                  <c:v>0.002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0.002</c:v>
                </c:pt>
                <c:pt idx="8792">
                  <c:v>0.002</c:v>
                </c:pt>
                <c:pt idx="8793">
                  <c:v>0.002</c:v>
                </c:pt>
                <c:pt idx="8794">
                  <c:v>0</c:v>
                </c:pt>
                <c:pt idx="8795">
                  <c:v>0.002</c:v>
                </c:pt>
                <c:pt idx="8796">
                  <c:v>0</c:v>
                </c:pt>
                <c:pt idx="8797">
                  <c:v>0.002</c:v>
                </c:pt>
                <c:pt idx="8798">
                  <c:v>0.002</c:v>
                </c:pt>
                <c:pt idx="8799">
                  <c:v>0</c:v>
                </c:pt>
                <c:pt idx="8800">
                  <c:v>0.002</c:v>
                </c:pt>
                <c:pt idx="8801">
                  <c:v>0.002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0.002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0.002</c:v>
                </c:pt>
                <c:pt idx="8840">
                  <c:v>0.002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0.002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0.002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0.002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0.002</c:v>
                </c:pt>
                <c:pt idx="9244">
                  <c:v>0</c:v>
                </c:pt>
                <c:pt idx="9245">
                  <c:v>0.002</c:v>
                </c:pt>
                <c:pt idx="9246">
                  <c:v>0.002</c:v>
                </c:pt>
                <c:pt idx="9247">
                  <c:v>0.007</c:v>
                </c:pt>
                <c:pt idx="9248">
                  <c:v>0.007</c:v>
                </c:pt>
                <c:pt idx="9249">
                  <c:v>0.007</c:v>
                </c:pt>
                <c:pt idx="9250">
                  <c:v>0.016</c:v>
                </c:pt>
                <c:pt idx="9251">
                  <c:v>0.007</c:v>
                </c:pt>
                <c:pt idx="9252">
                  <c:v>0.007</c:v>
                </c:pt>
                <c:pt idx="9253">
                  <c:v>0.007</c:v>
                </c:pt>
                <c:pt idx="9254">
                  <c:v>0.016</c:v>
                </c:pt>
                <c:pt idx="9255">
                  <c:v>0.016</c:v>
                </c:pt>
                <c:pt idx="9256">
                  <c:v>0.007</c:v>
                </c:pt>
                <c:pt idx="9257">
                  <c:v>0.007</c:v>
                </c:pt>
                <c:pt idx="9258">
                  <c:v>0.007</c:v>
                </c:pt>
                <c:pt idx="9259">
                  <c:v>0.007</c:v>
                </c:pt>
                <c:pt idx="9260">
                  <c:v>0.002</c:v>
                </c:pt>
                <c:pt idx="9261">
                  <c:v>0.002</c:v>
                </c:pt>
                <c:pt idx="9262">
                  <c:v>0.002</c:v>
                </c:pt>
                <c:pt idx="9263">
                  <c:v>0.007</c:v>
                </c:pt>
                <c:pt idx="9264">
                  <c:v>0.007</c:v>
                </c:pt>
                <c:pt idx="9265">
                  <c:v>0.002</c:v>
                </c:pt>
                <c:pt idx="9266">
                  <c:v>0.002</c:v>
                </c:pt>
                <c:pt idx="9267">
                  <c:v>0.002</c:v>
                </c:pt>
                <c:pt idx="9268">
                  <c:v>0.002</c:v>
                </c:pt>
                <c:pt idx="9269">
                  <c:v>0.007</c:v>
                </c:pt>
                <c:pt idx="9270">
                  <c:v>0</c:v>
                </c:pt>
                <c:pt idx="9271">
                  <c:v>0.002</c:v>
                </c:pt>
                <c:pt idx="9272">
                  <c:v>0.002</c:v>
                </c:pt>
                <c:pt idx="9273">
                  <c:v>0.007</c:v>
                </c:pt>
                <c:pt idx="9274">
                  <c:v>0.007</c:v>
                </c:pt>
                <c:pt idx="9275">
                  <c:v>0.007</c:v>
                </c:pt>
                <c:pt idx="9276">
                  <c:v>0.007</c:v>
                </c:pt>
                <c:pt idx="9277">
                  <c:v>0.007</c:v>
                </c:pt>
                <c:pt idx="9278">
                  <c:v>0.007</c:v>
                </c:pt>
                <c:pt idx="9279">
                  <c:v>0.002</c:v>
                </c:pt>
                <c:pt idx="9280">
                  <c:v>0.002</c:v>
                </c:pt>
                <c:pt idx="9281">
                  <c:v>0.002</c:v>
                </c:pt>
                <c:pt idx="9282">
                  <c:v>0.007</c:v>
                </c:pt>
                <c:pt idx="9283">
                  <c:v>0.002</c:v>
                </c:pt>
                <c:pt idx="9284">
                  <c:v>0.002</c:v>
                </c:pt>
                <c:pt idx="9285">
                  <c:v>0.002</c:v>
                </c:pt>
                <c:pt idx="9286">
                  <c:v>0.002</c:v>
                </c:pt>
                <c:pt idx="9287">
                  <c:v>0.007</c:v>
                </c:pt>
                <c:pt idx="9288">
                  <c:v>0.007</c:v>
                </c:pt>
                <c:pt idx="9289">
                  <c:v>0.002</c:v>
                </c:pt>
                <c:pt idx="9290">
                  <c:v>0.007</c:v>
                </c:pt>
                <c:pt idx="9291">
                  <c:v>0.016</c:v>
                </c:pt>
                <c:pt idx="9292">
                  <c:v>0.007</c:v>
                </c:pt>
                <c:pt idx="9293">
                  <c:v>0.007</c:v>
                </c:pt>
                <c:pt idx="9294">
                  <c:v>0.007</c:v>
                </c:pt>
                <c:pt idx="9295">
                  <c:v>0.007</c:v>
                </c:pt>
                <c:pt idx="9296">
                  <c:v>0.007</c:v>
                </c:pt>
                <c:pt idx="9297">
                  <c:v>0.007</c:v>
                </c:pt>
                <c:pt idx="9298">
                  <c:v>0.002</c:v>
                </c:pt>
                <c:pt idx="9299">
                  <c:v>0.002</c:v>
                </c:pt>
                <c:pt idx="9300">
                  <c:v>0.002</c:v>
                </c:pt>
                <c:pt idx="9301">
                  <c:v>0.002</c:v>
                </c:pt>
                <c:pt idx="9302">
                  <c:v>0.007</c:v>
                </c:pt>
                <c:pt idx="9303">
                  <c:v>0.007</c:v>
                </c:pt>
                <c:pt idx="9304">
                  <c:v>0.002</c:v>
                </c:pt>
                <c:pt idx="9305">
                  <c:v>0.007</c:v>
                </c:pt>
                <c:pt idx="9306">
                  <c:v>0.007</c:v>
                </c:pt>
                <c:pt idx="9307">
                  <c:v>0.002</c:v>
                </c:pt>
                <c:pt idx="9308">
                  <c:v>0.002</c:v>
                </c:pt>
                <c:pt idx="9309">
                  <c:v>0.002</c:v>
                </c:pt>
                <c:pt idx="9310">
                  <c:v>0.002</c:v>
                </c:pt>
                <c:pt idx="9311">
                  <c:v>0.002</c:v>
                </c:pt>
                <c:pt idx="9312">
                  <c:v>0.002</c:v>
                </c:pt>
                <c:pt idx="9313">
                  <c:v>0.002</c:v>
                </c:pt>
                <c:pt idx="9314">
                  <c:v>0.002</c:v>
                </c:pt>
                <c:pt idx="9315">
                  <c:v>0.002</c:v>
                </c:pt>
                <c:pt idx="9316">
                  <c:v>0.002</c:v>
                </c:pt>
                <c:pt idx="9317">
                  <c:v>0.002</c:v>
                </c:pt>
                <c:pt idx="9318">
                  <c:v>0.002</c:v>
                </c:pt>
                <c:pt idx="9319">
                  <c:v>0</c:v>
                </c:pt>
                <c:pt idx="9320">
                  <c:v>0</c:v>
                </c:pt>
                <c:pt idx="9321">
                  <c:v>0.002</c:v>
                </c:pt>
                <c:pt idx="9322">
                  <c:v>0</c:v>
                </c:pt>
                <c:pt idx="9323">
                  <c:v>0</c:v>
                </c:pt>
                <c:pt idx="9324">
                  <c:v>0.002</c:v>
                </c:pt>
                <c:pt idx="9325">
                  <c:v>0</c:v>
                </c:pt>
                <c:pt idx="9326">
                  <c:v>0.002</c:v>
                </c:pt>
                <c:pt idx="9327">
                  <c:v>0.002</c:v>
                </c:pt>
                <c:pt idx="9328">
                  <c:v>0</c:v>
                </c:pt>
                <c:pt idx="9329">
                  <c:v>0.002</c:v>
                </c:pt>
                <c:pt idx="9330">
                  <c:v>0</c:v>
                </c:pt>
                <c:pt idx="9331">
                  <c:v>0.002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0.002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0.002</c:v>
                </c:pt>
                <c:pt idx="9341">
                  <c:v>0.002</c:v>
                </c:pt>
                <c:pt idx="9342">
                  <c:v>0.002</c:v>
                </c:pt>
                <c:pt idx="9343">
                  <c:v>0</c:v>
                </c:pt>
                <c:pt idx="9344">
                  <c:v>0</c:v>
                </c:pt>
                <c:pt idx="9345">
                  <c:v>0.002</c:v>
                </c:pt>
                <c:pt idx="9346">
                  <c:v>0</c:v>
                </c:pt>
                <c:pt idx="9347">
                  <c:v>0.002</c:v>
                </c:pt>
                <c:pt idx="9348">
                  <c:v>0</c:v>
                </c:pt>
                <c:pt idx="9349">
                  <c:v>0</c:v>
                </c:pt>
                <c:pt idx="9350">
                  <c:v>0.002</c:v>
                </c:pt>
                <c:pt idx="9351">
                  <c:v>0</c:v>
                </c:pt>
                <c:pt idx="9352">
                  <c:v>0.002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0.002</c:v>
                </c:pt>
                <c:pt idx="9357">
                  <c:v>0</c:v>
                </c:pt>
                <c:pt idx="9358">
                  <c:v>0.002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0.002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0.002</c:v>
                </c:pt>
                <c:pt idx="9370">
                  <c:v>0</c:v>
                </c:pt>
                <c:pt idx="9371">
                  <c:v>0.002</c:v>
                </c:pt>
                <c:pt idx="9372">
                  <c:v>0</c:v>
                </c:pt>
                <c:pt idx="9373">
                  <c:v>0.002</c:v>
                </c:pt>
                <c:pt idx="9374">
                  <c:v>0.002</c:v>
                </c:pt>
                <c:pt idx="9375">
                  <c:v>0</c:v>
                </c:pt>
                <c:pt idx="9376">
                  <c:v>0.002</c:v>
                </c:pt>
                <c:pt idx="9377">
                  <c:v>0</c:v>
                </c:pt>
                <c:pt idx="9378">
                  <c:v>0.002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0.002</c:v>
                </c:pt>
                <c:pt idx="9386">
                  <c:v>0.002</c:v>
                </c:pt>
                <c:pt idx="9387">
                  <c:v>0.002</c:v>
                </c:pt>
                <c:pt idx="9388">
                  <c:v>0.002</c:v>
                </c:pt>
                <c:pt idx="9389">
                  <c:v>0.002</c:v>
                </c:pt>
                <c:pt idx="9390">
                  <c:v>0</c:v>
                </c:pt>
                <c:pt idx="9391">
                  <c:v>0</c:v>
                </c:pt>
                <c:pt idx="9392">
                  <c:v>0.002</c:v>
                </c:pt>
                <c:pt idx="9393">
                  <c:v>0</c:v>
                </c:pt>
                <c:pt idx="9394">
                  <c:v>0</c:v>
                </c:pt>
                <c:pt idx="9395">
                  <c:v>0.002</c:v>
                </c:pt>
                <c:pt idx="9396">
                  <c:v>0.002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0.002</c:v>
                </c:pt>
                <c:pt idx="9405">
                  <c:v>0</c:v>
                </c:pt>
                <c:pt idx="9406">
                  <c:v>0</c:v>
                </c:pt>
                <c:pt idx="9407">
                  <c:v>0.002</c:v>
                </c:pt>
                <c:pt idx="9408">
                  <c:v>0.002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10368">
                  <c:v>0.016</c:v>
                </c:pt>
                <c:pt idx="10369">
                  <c:v>0.007</c:v>
                </c:pt>
                <c:pt idx="10370">
                  <c:v>0.016</c:v>
                </c:pt>
                <c:pt idx="10371">
                  <c:v>0.016</c:v>
                </c:pt>
                <c:pt idx="10372">
                  <c:v>0.016</c:v>
                </c:pt>
                <c:pt idx="10373">
                  <c:v>0.016</c:v>
                </c:pt>
                <c:pt idx="10374">
                  <c:v>0.016</c:v>
                </c:pt>
                <c:pt idx="10375">
                  <c:v>0.016</c:v>
                </c:pt>
                <c:pt idx="10376">
                  <c:v>0.016</c:v>
                </c:pt>
                <c:pt idx="10377">
                  <c:v>0.031</c:v>
                </c:pt>
                <c:pt idx="10378">
                  <c:v>0.016</c:v>
                </c:pt>
                <c:pt idx="10379">
                  <c:v>0.016</c:v>
                </c:pt>
                <c:pt idx="10380">
                  <c:v>0.016</c:v>
                </c:pt>
                <c:pt idx="10381">
                  <c:v>0.016</c:v>
                </c:pt>
                <c:pt idx="10382">
                  <c:v>0.016</c:v>
                </c:pt>
                <c:pt idx="10383">
                  <c:v>0.031</c:v>
                </c:pt>
                <c:pt idx="10384">
                  <c:v>0.031</c:v>
                </c:pt>
                <c:pt idx="10385">
                  <c:v>0.031</c:v>
                </c:pt>
                <c:pt idx="10386">
                  <c:v>0.051</c:v>
                </c:pt>
                <c:pt idx="10387">
                  <c:v>0.078</c:v>
                </c:pt>
                <c:pt idx="10388">
                  <c:v>0.051</c:v>
                </c:pt>
                <c:pt idx="10389">
                  <c:v>0.051</c:v>
                </c:pt>
                <c:pt idx="10390">
                  <c:v>0.051</c:v>
                </c:pt>
                <c:pt idx="10391">
                  <c:v>0.031</c:v>
                </c:pt>
                <c:pt idx="10392">
                  <c:v>0.031</c:v>
                </c:pt>
                <c:pt idx="10393">
                  <c:v>0.051</c:v>
                </c:pt>
                <c:pt idx="10394">
                  <c:v>0.051</c:v>
                </c:pt>
                <c:pt idx="10395">
                  <c:v>0.031</c:v>
                </c:pt>
                <c:pt idx="10396">
                  <c:v>0.031</c:v>
                </c:pt>
                <c:pt idx="10397">
                  <c:v>0.031</c:v>
                </c:pt>
                <c:pt idx="10398">
                  <c:v>0.031</c:v>
                </c:pt>
                <c:pt idx="10399">
                  <c:v>0.031</c:v>
                </c:pt>
                <c:pt idx="10400">
                  <c:v>0.016</c:v>
                </c:pt>
                <c:pt idx="10401">
                  <c:v>0.016</c:v>
                </c:pt>
                <c:pt idx="10402">
                  <c:v>0.007</c:v>
                </c:pt>
                <c:pt idx="10403">
                  <c:v>0.016</c:v>
                </c:pt>
                <c:pt idx="10404">
                  <c:v>0.031</c:v>
                </c:pt>
                <c:pt idx="10405">
                  <c:v>0.016</c:v>
                </c:pt>
                <c:pt idx="10406">
                  <c:v>0.016</c:v>
                </c:pt>
                <c:pt idx="10407">
                  <c:v>0.016</c:v>
                </c:pt>
                <c:pt idx="10408">
                  <c:v>0.016</c:v>
                </c:pt>
                <c:pt idx="10409">
                  <c:v>0.016</c:v>
                </c:pt>
                <c:pt idx="10410">
                  <c:v>0.016</c:v>
                </c:pt>
                <c:pt idx="10411">
                  <c:v>0.016</c:v>
                </c:pt>
                <c:pt idx="10412">
                  <c:v>0.016</c:v>
                </c:pt>
                <c:pt idx="10413">
                  <c:v>0.016</c:v>
                </c:pt>
                <c:pt idx="10414">
                  <c:v>0.016</c:v>
                </c:pt>
                <c:pt idx="10415">
                  <c:v>0.031</c:v>
                </c:pt>
                <c:pt idx="10416">
                  <c:v>0.016</c:v>
                </c:pt>
                <c:pt idx="10417">
                  <c:v>0.016</c:v>
                </c:pt>
                <c:pt idx="10418">
                  <c:v>0.016</c:v>
                </c:pt>
                <c:pt idx="10419">
                  <c:v>0.016</c:v>
                </c:pt>
                <c:pt idx="10420">
                  <c:v>0.007</c:v>
                </c:pt>
                <c:pt idx="10421">
                  <c:v>0.016</c:v>
                </c:pt>
                <c:pt idx="10422">
                  <c:v>0.007</c:v>
                </c:pt>
                <c:pt idx="10423">
                  <c:v>0.016</c:v>
                </c:pt>
                <c:pt idx="10424">
                  <c:v>0.007</c:v>
                </c:pt>
                <c:pt idx="10425">
                  <c:v>0.007</c:v>
                </c:pt>
                <c:pt idx="10426">
                  <c:v>0.002</c:v>
                </c:pt>
                <c:pt idx="10427">
                  <c:v>0.007</c:v>
                </c:pt>
                <c:pt idx="10428">
                  <c:v>0.007</c:v>
                </c:pt>
                <c:pt idx="10429">
                  <c:v>0.007</c:v>
                </c:pt>
                <c:pt idx="10430">
                  <c:v>0.016</c:v>
                </c:pt>
                <c:pt idx="10431">
                  <c:v>0.007</c:v>
                </c:pt>
                <c:pt idx="10432">
                  <c:v>0.007</c:v>
                </c:pt>
                <c:pt idx="10433">
                  <c:v>0.007</c:v>
                </c:pt>
                <c:pt idx="10434">
                  <c:v>0.007</c:v>
                </c:pt>
                <c:pt idx="10435">
                  <c:v>0.016</c:v>
                </c:pt>
                <c:pt idx="10436">
                  <c:v>0.007</c:v>
                </c:pt>
                <c:pt idx="10437">
                  <c:v>0.007</c:v>
                </c:pt>
                <c:pt idx="10438">
                  <c:v>0.007</c:v>
                </c:pt>
                <c:pt idx="10439">
                  <c:v>0.007</c:v>
                </c:pt>
                <c:pt idx="10440">
                  <c:v>0.007</c:v>
                </c:pt>
                <c:pt idx="10441">
                  <c:v>0.007</c:v>
                </c:pt>
                <c:pt idx="10442">
                  <c:v>0.007</c:v>
                </c:pt>
                <c:pt idx="10443">
                  <c:v>0.007</c:v>
                </c:pt>
                <c:pt idx="10444">
                  <c:v>0.007</c:v>
                </c:pt>
                <c:pt idx="10445">
                  <c:v>0.007</c:v>
                </c:pt>
                <c:pt idx="10446">
                  <c:v>0.007</c:v>
                </c:pt>
                <c:pt idx="10447">
                  <c:v>0.007</c:v>
                </c:pt>
                <c:pt idx="10448">
                  <c:v>0.007</c:v>
                </c:pt>
                <c:pt idx="10449">
                  <c:v>0.007</c:v>
                </c:pt>
                <c:pt idx="10450">
                  <c:v>0.007</c:v>
                </c:pt>
                <c:pt idx="10451">
                  <c:v>0.007</c:v>
                </c:pt>
                <c:pt idx="10452">
                  <c:v>0.007</c:v>
                </c:pt>
                <c:pt idx="10453">
                  <c:v>0.007</c:v>
                </c:pt>
                <c:pt idx="10454">
                  <c:v>0.007</c:v>
                </c:pt>
                <c:pt idx="10455">
                  <c:v>0.016</c:v>
                </c:pt>
                <c:pt idx="10456">
                  <c:v>0.007</c:v>
                </c:pt>
                <c:pt idx="10457">
                  <c:v>0.007</c:v>
                </c:pt>
                <c:pt idx="10458">
                  <c:v>0.007</c:v>
                </c:pt>
                <c:pt idx="10459">
                  <c:v>0.002</c:v>
                </c:pt>
                <c:pt idx="10460">
                  <c:v>0.007</c:v>
                </c:pt>
                <c:pt idx="10461">
                  <c:v>0.007</c:v>
                </c:pt>
                <c:pt idx="10462">
                  <c:v>0.007</c:v>
                </c:pt>
                <c:pt idx="10463">
                  <c:v>0.007</c:v>
                </c:pt>
                <c:pt idx="10464">
                  <c:v>0.007</c:v>
                </c:pt>
                <c:pt idx="10465">
                  <c:v>0.007</c:v>
                </c:pt>
                <c:pt idx="10466">
                  <c:v>0.007</c:v>
                </c:pt>
                <c:pt idx="10467">
                  <c:v>0.007</c:v>
                </c:pt>
                <c:pt idx="10468">
                  <c:v>0.007</c:v>
                </c:pt>
                <c:pt idx="10469">
                  <c:v>0.002</c:v>
                </c:pt>
                <c:pt idx="10470">
                  <c:v>0.002</c:v>
                </c:pt>
                <c:pt idx="10471">
                  <c:v>0.002</c:v>
                </c:pt>
                <c:pt idx="10472">
                  <c:v>0.002</c:v>
                </c:pt>
                <c:pt idx="10473">
                  <c:v>0.002</c:v>
                </c:pt>
                <c:pt idx="10474">
                  <c:v>0.002</c:v>
                </c:pt>
                <c:pt idx="10475">
                  <c:v>0.007</c:v>
                </c:pt>
                <c:pt idx="10476">
                  <c:v>0.007</c:v>
                </c:pt>
                <c:pt idx="10477">
                  <c:v>0.002</c:v>
                </c:pt>
                <c:pt idx="10478">
                  <c:v>0.002</c:v>
                </c:pt>
                <c:pt idx="10479">
                  <c:v>0.002</c:v>
                </c:pt>
                <c:pt idx="10480">
                  <c:v>0.002</c:v>
                </c:pt>
                <c:pt idx="10481">
                  <c:v>0</c:v>
                </c:pt>
                <c:pt idx="10482">
                  <c:v>0.002</c:v>
                </c:pt>
                <c:pt idx="10483">
                  <c:v>0</c:v>
                </c:pt>
                <c:pt idx="10484">
                  <c:v>0.002</c:v>
                </c:pt>
                <c:pt idx="10485">
                  <c:v>0.002</c:v>
                </c:pt>
                <c:pt idx="10486">
                  <c:v>0.002</c:v>
                </c:pt>
                <c:pt idx="10487">
                  <c:v>0.002</c:v>
                </c:pt>
                <c:pt idx="10488">
                  <c:v>0.002</c:v>
                </c:pt>
                <c:pt idx="10489">
                  <c:v>0</c:v>
                </c:pt>
                <c:pt idx="10490">
                  <c:v>0.002</c:v>
                </c:pt>
                <c:pt idx="10491">
                  <c:v>0</c:v>
                </c:pt>
                <c:pt idx="10492">
                  <c:v>0</c:v>
                </c:pt>
                <c:pt idx="10493">
                  <c:v>0.002</c:v>
                </c:pt>
                <c:pt idx="10494">
                  <c:v>0.002</c:v>
                </c:pt>
                <c:pt idx="10495">
                  <c:v>0.002</c:v>
                </c:pt>
                <c:pt idx="10496">
                  <c:v>0.002</c:v>
                </c:pt>
                <c:pt idx="10497">
                  <c:v>0.002</c:v>
                </c:pt>
                <c:pt idx="10498">
                  <c:v>0.007</c:v>
                </c:pt>
                <c:pt idx="10499">
                  <c:v>0.007</c:v>
                </c:pt>
                <c:pt idx="10500">
                  <c:v>0.002</c:v>
                </c:pt>
                <c:pt idx="10501">
                  <c:v>0.002</c:v>
                </c:pt>
                <c:pt idx="10502">
                  <c:v>0.002</c:v>
                </c:pt>
                <c:pt idx="10503">
                  <c:v>0.002</c:v>
                </c:pt>
                <c:pt idx="10504">
                  <c:v>0.002</c:v>
                </c:pt>
                <c:pt idx="10505">
                  <c:v>0.002</c:v>
                </c:pt>
                <c:pt idx="10506">
                  <c:v>0.002</c:v>
                </c:pt>
                <c:pt idx="10507">
                  <c:v>0.002</c:v>
                </c:pt>
                <c:pt idx="10508">
                  <c:v>0.002</c:v>
                </c:pt>
                <c:pt idx="10509">
                  <c:v>0.007</c:v>
                </c:pt>
                <c:pt idx="10510">
                  <c:v>0.007</c:v>
                </c:pt>
                <c:pt idx="10511">
                  <c:v>0.007</c:v>
                </c:pt>
                <c:pt idx="10512">
                  <c:v>0.007</c:v>
                </c:pt>
                <c:pt idx="10513">
                  <c:v>0.002</c:v>
                </c:pt>
                <c:pt idx="10514">
                  <c:v>0.002</c:v>
                </c:pt>
                <c:pt idx="10515">
                  <c:v>0.007</c:v>
                </c:pt>
                <c:pt idx="10516">
                  <c:v>0.002</c:v>
                </c:pt>
                <c:pt idx="10517">
                  <c:v>0.007</c:v>
                </c:pt>
                <c:pt idx="10518">
                  <c:v>0.002</c:v>
                </c:pt>
                <c:pt idx="10519">
                  <c:v>0.002</c:v>
                </c:pt>
                <c:pt idx="10520">
                  <c:v>0.007</c:v>
                </c:pt>
                <c:pt idx="10521">
                  <c:v>0.002</c:v>
                </c:pt>
                <c:pt idx="10522">
                  <c:v>0.002</c:v>
                </c:pt>
                <c:pt idx="10523">
                  <c:v>0.007</c:v>
                </c:pt>
                <c:pt idx="10524">
                  <c:v>0.002</c:v>
                </c:pt>
                <c:pt idx="10525">
                  <c:v>0.002</c:v>
                </c:pt>
                <c:pt idx="10526">
                  <c:v>0.007</c:v>
                </c:pt>
                <c:pt idx="10527">
                  <c:v>0.007</c:v>
                </c:pt>
                <c:pt idx="10528">
                  <c:v>0.002</c:v>
                </c:pt>
                <c:pt idx="10529">
                  <c:v>0.002</c:v>
                </c:pt>
                <c:pt idx="10530">
                  <c:v>0.002</c:v>
                </c:pt>
                <c:pt idx="10531">
                  <c:v>0.002</c:v>
                </c:pt>
                <c:pt idx="10532">
                  <c:v>0.002</c:v>
                </c:pt>
                <c:pt idx="10533">
                  <c:v>0.002</c:v>
                </c:pt>
                <c:pt idx="10534">
                  <c:v>0.002</c:v>
                </c:pt>
                <c:pt idx="10535">
                  <c:v>0.007</c:v>
                </c:pt>
                <c:pt idx="10536">
                  <c:v>0.007</c:v>
                </c:pt>
                <c:pt idx="10537">
                  <c:v>0.007</c:v>
                </c:pt>
                <c:pt idx="10538">
                  <c:v>0.007</c:v>
                </c:pt>
                <c:pt idx="10539">
                  <c:v>0.007</c:v>
                </c:pt>
                <c:pt idx="10540">
                  <c:v>0.007</c:v>
                </c:pt>
                <c:pt idx="10541">
                  <c:v>0.002</c:v>
                </c:pt>
                <c:pt idx="10542">
                  <c:v>0.002</c:v>
                </c:pt>
                <c:pt idx="10543">
                  <c:v>0.007</c:v>
                </c:pt>
                <c:pt idx="10544">
                  <c:v>0.007</c:v>
                </c:pt>
                <c:pt idx="10545">
                  <c:v>0.007</c:v>
                </c:pt>
                <c:pt idx="10546">
                  <c:v>0.007</c:v>
                </c:pt>
                <c:pt idx="10547">
                  <c:v>0.002</c:v>
                </c:pt>
                <c:pt idx="10548">
                  <c:v>0.002</c:v>
                </c:pt>
                <c:pt idx="10549">
                  <c:v>0.002</c:v>
                </c:pt>
                <c:pt idx="10550">
                  <c:v>0.007</c:v>
                </c:pt>
                <c:pt idx="10551">
                  <c:v>0.002</c:v>
                </c:pt>
                <c:pt idx="10552">
                  <c:v>0.007</c:v>
                </c:pt>
                <c:pt idx="10553">
                  <c:v>0.007</c:v>
                </c:pt>
                <c:pt idx="10554">
                  <c:v>0.007</c:v>
                </c:pt>
                <c:pt idx="10555">
                  <c:v>0.007</c:v>
                </c:pt>
                <c:pt idx="10556">
                  <c:v>0.007</c:v>
                </c:pt>
                <c:pt idx="10557">
                  <c:v>0.016</c:v>
                </c:pt>
                <c:pt idx="10558">
                  <c:v>0.007</c:v>
                </c:pt>
                <c:pt idx="10559">
                  <c:v>0.007</c:v>
                </c:pt>
                <c:pt idx="10560">
                  <c:v>0.016</c:v>
                </c:pt>
                <c:pt idx="10561">
                  <c:v>0.007</c:v>
                </c:pt>
                <c:pt idx="10562">
                  <c:v>0.007</c:v>
                </c:pt>
                <c:pt idx="10563">
                  <c:v>0.007</c:v>
                </c:pt>
                <c:pt idx="10564">
                  <c:v>0.016</c:v>
                </c:pt>
                <c:pt idx="10565">
                  <c:v>0.007</c:v>
                </c:pt>
                <c:pt idx="10566">
                  <c:v>0.007</c:v>
                </c:pt>
                <c:pt idx="10567">
                  <c:v>0.007</c:v>
                </c:pt>
                <c:pt idx="10568">
                  <c:v>0.007</c:v>
                </c:pt>
                <c:pt idx="10569">
                  <c:v>0.002</c:v>
                </c:pt>
                <c:pt idx="10570">
                  <c:v>0.007</c:v>
                </c:pt>
                <c:pt idx="10571">
                  <c:v>0.007</c:v>
                </c:pt>
                <c:pt idx="10572">
                  <c:v>0.007</c:v>
                </c:pt>
                <c:pt idx="10573">
                  <c:v>0.007</c:v>
                </c:pt>
                <c:pt idx="10574">
                  <c:v>0.002</c:v>
                </c:pt>
                <c:pt idx="10575">
                  <c:v>0.002</c:v>
                </c:pt>
                <c:pt idx="10576">
                  <c:v>0.002</c:v>
                </c:pt>
                <c:pt idx="10577">
                  <c:v>0.002</c:v>
                </c:pt>
                <c:pt idx="10578">
                  <c:v>0.002</c:v>
                </c:pt>
                <c:pt idx="10579">
                  <c:v>0.002</c:v>
                </c:pt>
                <c:pt idx="10580">
                  <c:v>0.002</c:v>
                </c:pt>
                <c:pt idx="10581">
                  <c:v>0.002</c:v>
                </c:pt>
                <c:pt idx="10582">
                  <c:v>0.007</c:v>
                </c:pt>
                <c:pt idx="10583">
                  <c:v>0.007</c:v>
                </c:pt>
                <c:pt idx="10584">
                  <c:v>0.007</c:v>
                </c:pt>
                <c:pt idx="10585">
                  <c:v>0.007</c:v>
                </c:pt>
                <c:pt idx="10586">
                  <c:v>0.002</c:v>
                </c:pt>
                <c:pt idx="10587">
                  <c:v>0.007</c:v>
                </c:pt>
                <c:pt idx="10588">
                  <c:v>0.002</c:v>
                </c:pt>
                <c:pt idx="10589">
                  <c:v>0.007</c:v>
                </c:pt>
                <c:pt idx="10590">
                  <c:v>0.002</c:v>
                </c:pt>
                <c:pt idx="10591">
                  <c:v>0.002</c:v>
                </c:pt>
                <c:pt idx="10592">
                  <c:v>0.002</c:v>
                </c:pt>
                <c:pt idx="10593">
                  <c:v>0.002</c:v>
                </c:pt>
                <c:pt idx="10594">
                  <c:v>0.007</c:v>
                </c:pt>
                <c:pt idx="10595">
                  <c:v>0.002</c:v>
                </c:pt>
                <c:pt idx="10596">
                  <c:v>0.002</c:v>
                </c:pt>
                <c:pt idx="10597">
                  <c:v>0.002</c:v>
                </c:pt>
                <c:pt idx="10598">
                  <c:v>0.002</c:v>
                </c:pt>
                <c:pt idx="10599">
                  <c:v>0</c:v>
                </c:pt>
                <c:pt idx="10600">
                  <c:v>0.002</c:v>
                </c:pt>
                <c:pt idx="10601">
                  <c:v>0.002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0.002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0.002</c:v>
                </c:pt>
                <c:pt idx="10617">
                  <c:v>0.002</c:v>
                </c:pt>
                <c:pt idx="10618">
                  <c:v>0.002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0.002</c:v>
                </c:pt>
                <c:pt idx="10623">
                  <c:v>0.002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0.002</c:v>
                </c:pt>
                <c:pt idx="10629">
                  <c:v>0</c:v>
                </c:pt>
                <c:pt idx="10630">
                  <c:v>0.002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0.002</c:v>
                </c:pt>
                <c:pt idx="10637">
                  <c:v>0.002</c:v>
                </c:pt>
                <c:pt idx="10638">
                  <c:v>0.002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0.002</c:v>
                </c:pt>
                <c:pt idx="10650">
                  <c:v>0.002</c:v>
                </c:pt>
                <c:pt idx="10651">
                  <c:v>0.002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0.002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0.002</c:v>
                </c:pt>
                <c:pt idx="10667">
                  <c:v>0</c:v>
                </c:pt>
                <c:pt idx="10668">
                  <c:v>0.002</c:v>
                </c:pt>
                <c:pt idx="10669">
                  <c:v>0.002</c:v>
                </c:pt>
                <c:pt idx="10670">
                  <c:v>0</c:v>
                </c:pt>
                <c:pt idx="10671">
                  <c:v>0.002</c:v>
                </c:pt>
                <c:pt idx="10672">
                  <c:v>0.007</c:v>
                </c:pt>
                <c:pt idx="10673">
                  <c:v>0.002</c:v>
                </c:pt>
                <c:pt idx="10674">
                  <c:v>0.007</c:v>
                </c:pt>
                <c:pt idx="10675">
                  <c:v>0.007</c:v>
                </c:pt>
                <c:pt idx="10676">
                  <c:v>0.007</c:v>
                </c:pt>
                <c:pt idx="10677">
                  <c:v>0.007</c:v>
                </c:pt>
                <c:pt idx="10678">
                  <c:v>0.007</c:v>
                </c:pt>
                <c:pt idx="10679">
                  <c:v>0.007</c:v>
                </c:pt>
                <c:pt idx="10680">
                  <c:v>0.007</c:v>
                </c:pt>
                <c:pt idx="10681">
                  <c:v>0.007</c:v>
                </c:pt>
                <c:pt idx="10682">
                  <c:v>0.007</c:v>
                </c:pt>
                <c:pt idx="10683">
                  <c:v>0.007</c:v>
                </c:pt>
                <c:pt idx="10684">
                  <c:v>0.016</c:v>
                </c:pt>
                <c:pt idx="10685">
                  <c:v>0.016</c:v>
                </c:pt>
                <c:pt idx="10686">
                  <c:v>0.007</c:v>
                </c:pt>
                <c:pt idx="10687">
                  <c:v>0.007</c:v>
                </c:pt>
                <c:pt idx="10688">
                  <c:v>0.007</c:v>
                </c:pt>
                <c:pt idx="10689">
                  <c:v>0.007</c:v>
                </c:pt>
                <c:pt idx="10690">
                  <c:v>0.007</c:v>
                </c:pt>
                <c:pt idx="10691">
                  <c:v>0.007</c:v>
                </c:pt>
                <c:pt idx="10692">
                  <c:v>0.007</c:v>
                </c:pt>
                <c:pt idx="10693">
                  <c:v>0.002</c:v>
                </c:pt>
                <c:pt idx="10694">
                  <c:v>0.007</c:v>
                </c:pt>
                <c:pt idx="10695">
                  <c:v>0.007</c:v>
                </c:pt>
                <c:pt idx="10696">
                  <c:v>0.007</c:v>
                </c:pt>
                <c:pt idx="10697">
                  <c:v>0.007</c:v>
                </c:pt>
                <c:pt idx="10698">
                  <c:v>0.007</c:v>
                </c:pt>
                <c:pt idx="10699">
                  <c:v>0.007</c:v>
                </c:pt>
                <c:pt idx="10700">
                  <c:v>0.007</c:v>
                </c:pt>
                <c:pt idx="10701">
                  <c:v>0.016</c:v>
                </c:pt>
                <c:pt idx="10702">
                  <c:v>0.016</c:v>
                </c:pt>
                <c:pt idx="10703">
                  <c:v>0.016</c:v>
                </c:pt>
                <c:pt idx="10704">
                  <c:v>0.016</c:v>
                </c:pt>
                <c:pt idx="10705">
                  <c:v>0.007</c:v>
                </c:pt>
                <c:pt idx="10706">
                  <c:v>0.007</c:v>
                </c:pt>
                <c:pt idx="10707">
                  <c:v>0.007</c:v>
                </c:pt>
                <c:pt idx="10708">
                  <c:v>0.007</c:v>
                </c:pt>
                <c:pt idx="10709">
                  <c:v>0.007</c:v>
                </c:pt>
                <c:pt idx="10710">
                  <c:v>0.007</c:v>
                </c:pt>
                <c:pt idx="10711">
                  <c:v>0.007</c:v>
                </c:pt>
                <c:pt idx="10712">
                  <c:v>0.007</c:v>
                </c:pt>
                <c:pt idx="10713">
                  <c:v>0.007</c:v>
                </c:pt>
                <c:pt idx="10714">
                  <c:v>0.002</c:v>
                </c:pt>
                <c:pt idx="10715">
                  <c:v>0.007</c:v>
                </c:pt>
                <c:pt idx="10716">
                  <c:v>0.007</c:v>
                </c:pt>
                <c:pt idx="10717">
                  <c:v>0.007</c:v>
                </c:pt>
                <c:pt idx="10718">
                  <c:v>0.002</c:v>
                </c:pt>
                <c:pt idx="10719">
                  <c:v>0.002</c:v>
                </c:pt>
                <c:pt idx="10720">
                  <c:v>0.007</c:v>
                </c:pt>
                <c:pt idx="10721">
                  <c:v>0.007</c:v>
                </c:pt>
                <c:pt idx="10722">
                  <c:v>0.007</c:v>
                </c:pt>
                <c:pt idx="10723">
                  <c:v>0.007</c:v>
                </c:pt>
                <c:pt idx="10724">
                  <c:v>0.002</c:v>
                </c:pt>
                <c:pt idx="10725">
                  <c:v>0.007</c:v>
                </c:pt>
                <c:pt idx="10726">
                  <c:v>0.002</c:v>
                </c:pt>
                <c:pt idx="10727">
                  <c:v>0.002</c:v>
                </c:pt>
                <c:pt idx="10728">
                  <c:v>0.002</c:v>
                </c:pt>
                <c:pt idx="10729">
                  <c:v>0.002</c:v>
                </c:pt>
                <c:pt idx="10730">
                  <c:v>0.002</c:v>
                </c:pt>
                <c:pt idx="10731">
                  <c:v>0.002</c:v>
                </c:pt>
                <c:pt idx="10732">
                  <c:v>0.007</c:v>
                </c:pt>
                <c:pt idx="10733">
                  <c:v>0.002</c:v>
                </c:pt>
                <c:pt idx="10734">
                  <c:v>0.002</c:v>
                </c:pt>
                <c:pt idx="10735">
                  <c:v>0.002</c:v>
                </c:pt>
                <c:pt idx="10736">
                  <c:v>0</c:v>
                </c:pt>
                <c:pt idx="10737">
                  <c:v>0.002</c:v>
                </c:pt>
                <c:pt idx="10738">
                  <c:v>0.002</c:v>
                </c:pt>
                <c:pt idx="10739">
                  <c:v>0.002</c:v>
                </c:pt>
                <c:pt idx="10740">
                  <c:v>0.002</c:v>
                </c:pt>
                <c:pt idx="10741">
                  <c:v>0.007</c:v>
                </c:pt>
                <c:pt idx="10742">
                  <c:v>0.002</c:v>
                </c:pt>
                <c:pt idx="10743">
                  <c:v>0.002</c:v>
                </c:pt>
                <c:pt idx="10744">
                  <c:v>0.002</c:v>
                </c:pt>
                <c:pt idx="10745">
                  <c:v>0.002</c:v>
                </c:pt>
                <c:pt idx="10746">
                  <c:v>0.002</c:v>
                </c:pt>
                <c:pt idx="10747">
                  <c:v>0</c:v>
                </c:pt>
                <c:pt idx="10748">
                  <c:v>0.002</c:v>
                </c:pt>
                <c:pt idx="10749">
                  <c:v>0.002</c:v>
                </c:pt>
                <c:pt idx="10750">
                  <c:v>0</c:v>
                </c:pt>
                <c:pt idx="10751">
                  <c:v>0.002</c:v>
                </c:pt>
                <c:pt idx="10752">
                  <c:v>0.002</c:v>
                </c:pt>
                <c:pt idx="10753">
                  <c:v>0.002</c:v>
                </c:pt>
                <c:pt idx="10754">
                  <c:v>0</c:v>
                </c:pt>
                <c:pt idx="10755">
                  <c:v>0.002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0.002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0.002</c:v>
                </c:pt>
                <c:pt idx="10774">
                  <c:v>0.002</c:v>
                </c:pt>
                <c:pt idx="10775">
                  <c:v>0.002</c:v>
                </c:pt>
                <c:pt idx="10776">
                  <c:v>0.002</c:v>
                </c:pt>
                <c:pt idx="10777">
                  <c:v>0.002</c:v>
                </c:pt>
                <c:pt idx="10778">
                  <c:v>0.002</c:v>
                </c:pt>
                <c:pt idx="10779">
                  <c:v>0.002</c:v>
                </c:pt>
                <c:pt idx="10780">
                  <c:v>0</c:v>
                </c:pt>
                <c:pt idx="10781">
                  <c:v>0.002</c:v>
                </c:pt>
                <c:pt idx="10782">
                  <c:v>0.002</c:v>
                </c:pt>
                <c:pt idx="10783">
                  <c:v>0.002</c:v>
                </c:pt>
                <c:pt idx="10784">
                  <c:v>0.002</c:v>
                </c:pt>
                <c:pt idx="10785">
                  <c:v>0.002</c:v>
                </c:pt>
                <c:pt idx="10786">
                  <c:v>0.002</c:v>
                </c:pt>
                <c:pt idx="10787">
                  <c:v>0.007</c:v>
                </c:pt>
                <c:pt idx="10788">
                  <c:v>0.002</c:v>
                </c:pt>
                <c:pt idx="10789">
                  <c:v>0.002</c:v>
                </c:pt>
                <c:pt idx="10790">
                  <c:v>0.002</c:v>
                </c:pt>
                <c:pt idx="10791">
                  <c:v>0.002</c:v>
                </c:pt>
                <c:pt idx="10792">
                  <c:v>0.002</c:v>
                </c:pt>
                <c:pt idx="10793">
                  <c:v>0.002</c:v>
                </c:pt>
                <c:pt idx="10794">
                  <c:v>0.002</c:v>
                </c:pt>
                <c:pt idx="10795">
                  <c:v>0.002</c:v>
                </c:pt>
                <c:pt idx="10796">
                  <c:v>0</c:v>
                </c:pt>
                <c:pt idx="10797">
                  <c:v>0.002</c:v>
                </c:pt>
                <c:pt idx="10798">
                  <c:v>0.002</c:v>
                </c:pt>
                <c:pt idx="10799">
                  <c:v>0</c:v>
                </c:pt>
                <c:pt idx="10800">
                  <c:v>0</c:v>
                </c:pt>
                <c:pt idx="10801">
                  <c:v>0.002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0.002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0.002</c:v>
                </c:pt>
                <c:pt idx="10813">
                  <c:v>0</c:v>
                </c:pt>
                <c:pt idx="10814">
                  <c:v>0.002</c:v>
                </c:pt>
                <c:pt idx="10815">
                  <c:v>0.002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0.002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0.002</c:v>
                </c:pt>
                <c:pt idx="10836">
                  <c:v>0.002</c:v>
                </c:pt>
                <c:pt idx="10837">
                  <c:v>0.002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0.002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0.002</c:v>
                </c:pt>
                <c:pt idx="10888">
                  <c:v>0</c:v>
                </c:pt>
                <c:pt idx="10889">
                  <c:v>0</c:v>
                </c:pt>
                <c:pt idx="10890">
                  <c:v>0.002</c:v>
                </c:pt>
                <c:pt idx="10891">
                  <c:v>0.002</c:v>
                </c:pt>
                <c:pt idx="10892">
                  <c:v>0.007</c:v>
                </c:pt>
                <c:pt idx="10893">
                  <c:v>0.002</c:v>
                </c:pt>
                <c:pt idx="10894">
                  <c:v>0.002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0.002</c:v>
                </c:pt>
                <c:pt idx="10899">
                  <c:v>0.002</c:v>
                </c:pt>
                <c:pt idx="10900">
                  <c:v>0.007</c:v>
                </c:pt>
                <c:pt idx="10901">
                  <c:v>0.002</c:v>
                </c:pt>
                <c:pt idx="10902">
                  <c:v>0.002</c:v>
                </c:pt>
                <c:pt idx="10903">
                  <c:v>0.002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0.002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0.002</c:v>
                </c:pt>
                <c:pt idx="10924">
                  <c:v>0.002</c:v>
                </c:pt>
                <c:pt idx="10925">
                  <c:v>0.002</c:v>
                </c:pt>
                <c:pt idx="10926">
                  <c:v>0.002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0.002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0.002</c:v>
                </c:pt>
                <c:pt idx="10937">
                  <c:v>0.002</c:v>
                </c:pt>
                <c:pt idx="10938">
                  <c:v>0</c:v>
                </c:pt>
                <c:pt idx="10939">
                  <c:v>0.002</c:v>
                </c:pt>
                <c:pt idx="10940">
                  <c:v>0</c:v>
                </c:pt>
                <c:pt idx="10941">
                  <c:v>0.002</c:v>
                </c:pt>
                <c:pt idx="10942">
                  <c:v>0.002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0.002</c:v>
                </c:pt>
                <c:pt idx="10947">
                  <c:v>0.002</c:v>
                </c:pt>
                <c:pt idx="10948">
                  <c:v>0</c:v>
                </c:pt>
                <c:pt idx="10949">
                  <c:v>0</c:v>
                </c:pt>
                <c:pt idx="10950">
                  <c:v>0.002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0.002</c:v>
                </c:pt>
                <c:pt idx="10956">
                  <c:v>0</c:v>
                </c:pt>
                <c:pt idx="10957">
                  <c:v>0.002</c:v>
                </c:pt>
                <c:pt idx="10958">
                  <c:v>0.002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0.002</c:v>
                </c:pt>
                <c:pt idx="10965">
                  <c:v>0.002</c:v>
                </c:pt>
                <c:pt idx="10966">
                  <c:v>0.002</c:v>
                </c:pt>
                <c:pt idx="10967">
                  <c:v>0.002</c:v>
                </c:pt>
                <c:pt idx="10968">
                  <c:v>0.002</c:v>
                </c:pt>
                <c:pt idx="10969">
                  <c:v>0.002</c:v>
                </c:pt>
                <c:pt idx="10970">
                  <c:v>0.002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0.002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0.002</c:v>
                </c:pt>
                <c:pt idx="10984">
                  <c:v>0</c:v>
                </c:pt>
                <c:pt idx="10985">
                  <c:v>0.002</c:v>
                </c:pt>
                <c:pt idx="10986">
                  <c:v>0.002</c:v>
                </c:pt>
                <c:pt idx="10987">
                  <c:v>0.002</c:v>
                </c:pt>
                <c:pt idx="10988">
                  <c:v>0.002</c:v>
                </c:pt>
                <c:pt idx="10989">
                  <c:v>0.002</c:v>
                </c:pt>
                <c:pt idx="10990">
                  <c:v>0.002</c:v>
                </c:pt>
                <c:pt idx="10991">
                  <c:v>0.002</c:v>
                </c:pt>
                <c:pt idx="10992">
                  <c:v>0</c:v>
                </c:pt>
                <c:pt idx="10993">
                  <c:v>0.002</c:v>
                </c:pt>
                <c:pt idx="10994">
                  <c:v>0.002</c:v>
                </c:pt>
                <c:pt idx="10995">
                  <c:v>0</c:v>
                </c:pt>
                <c:pt idx="10996">
                  <c:v>0.002</c:v>
                </c:pt>
                <c:pt idx="10997">
                  <c:v>0</c:v>
                </c:pt>
                <c:pt idx="10998">
                  <c:v>0</c:v>
                </c:pt>
                <c:pt idx="10999">
                  <c:v>0.002</c:v>
                </c:pt>
                <c:pt idx="11000">
                  <c:v>0.002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0.002</c:v>
                </c:pt>
                <c:pt idx="11005">
                  <c:v>0.002</c:v>
                </c:pt>
                <c:pt idx="11006">
                  <c:v>0</c:v>
                </c:pt>
                <c:pt idx="11007">
                  <c:v>0</c:v>
                </c:pt>
                <c:pt idx="11008">
                  <c:v>0.002</c:v>
                </c:pt>
                <c:pt idx="11009">
                  <c:v>0</c:v>
                </c:pt>
                <c:pt idx="11010">
                  <c:v>0.002</c:v>
                </c:pt>
                <c:pt idx="11011">
                  <c:v>0.002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0.002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0.002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0.002</c:v>
                </c:pt>
                <c:pt idx="11029">
                  <c:v>0.002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0.002</c:v>
                </c:pt>
                <c:pt idx="11034">
                  <c:v>0.002</c:v>
                </c:pt>
                <c:pt idx="11035">
                  <c:v>0.002</c:v>
                </c:pt>
                <c:pt idx="11036">
                  <c:v>0.002</c:v>
                </c:pt>
                <c:pt idx="11037">
                  <c:v>0.002</c:v>
                </c:pt>
                <c:pt idx="11038">
                  <c:v>0.002</c:v>
                </c:pt>
                <c:pt idx="11039">
                  <c:v>0</c:v>
                </c:pt>
                <c:pt idx="11040">
                  <c:v>0</c:v>
                </c:pt>
                <c:pt idx="11041">
                  <c:v>0.002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0.002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0.002</c:v>
                </c:pt>
                <c:pt idx="11274">
                  <c:v>0.002</c:v>
                </c:pt>
                <c:pt idx="11275">
                  <c:v>0.002</c:v>
                </c:pt>
                <c:pt idx="11276">
                  <c:v>0.002</c:v>
                </c:pt>
                <c:pt idx="11277">
                  <c:v>0.007</c:v>
                </c:pt>
                <c:pt idx="11278">
                  <c:v>0.002</c:v>
                </c:pt>
                <c:pt idx="11279">
                  <c:v>0.002</c:v>
                </c:pt>
                <c:pt idx="11280">
                  <c:v>0.002</c:v>
                </c:pt>
                <c:pt idx="11281">
                  <c:v>0.002</c:v>
                </c:pt>
                <c:pt idx="11282">
                  <c:v>0</c:v>
                </c:pt>
                <c:pt idx="11283">
                  <c:v>0.002</c:v>
                </c:pt>
                <c:pt idx="11284">
                  <c:v>0.002</c:v>
                </c:pt>
                <c:pt idx="11285">
                  <c:v>0.002</c:v>
                </c:pt>
                <c:pt idx="11286">
                  <c:v>0.002</c:v>
                </c:pt>
                <c:pt idx="11287">
                  <c:v>0.002</c:v>
                </c:pt>
                <c:pt idx="11288">
                  <c:v>0.002</c:v>
                </c:pt>
                <c:pt idx="11289">
                  <c:v>0.002</c:v>
                </c:pt>
                <c:pt idx="11290">
                  <c:v>0.002</c:v>
                </c:pt>
                <c:pt idx="11291">
                  <c:v>0.007</c:v>
                </c:pt>
                <c:pt idx="11292">
                  <c:v>0.002</c:v>
                </c:pt>
                <c:pt idx="11293">
                  <c:v>0.002</c:v>
                </c:pt>
                <c:pt idx="11294">
                  <c:v>0.002</c:v>
                </c:pt>
                <c:pt idx="11295">
                  <c:v>0.002</c:v>
                </c:pt>
                <c:pt idx="11296">
                  <c:v>0</c:v>
                </c:pt>
                <c:pt idx="11297">
                  <c:v>0.002</c:v>
                </c:pt>
                <c:pt idx="11298">
                  <c:v>0.002</c:v>
                </c:pt>
                <c:pt idx="11299">
                  <c:v>0.002</c:v>
                </c:pt>
                <c:pt idx="11300">
                  <c:v>0.002</c:v>
                </c:pt>
                <c:pt idx="11301">
                  <c:v>0.002</c:v>
                </c:pt>
                <c:pt idx="11302">
                  <c:v>0.002</c:v>
                </c:pt>
                <c:pt idx="11303">
                  <c:v>0.007</c:v>
                </c:pt>
                <c:pt idx="11304">
                  <c:v>0.002</c:v>
                </c:pt>
                <c:pt idx="11305">
                  <c:v>0.002</c:v>
                </c:pt>
                <c:pt idx="11306">
                  <c:v>0.007</c:v>
                </c:pt>
                <c:pt idx="11307">
                  <c:v>0.002</c:v>
                </c:pt>
                <c:pt idx="11308">
                  <c:v>0.007</c:v>
                </c:pt>
                <c:pt idx="11309">
                  <c:v>0.002</c:v>
                </c:pt>
                <c:pt idx="11310">
                  <c:v>0.007</c:v>
                </c:pt>
                <c:pt idx="11311">
                  <c:v>0.002</c:v>
                </c:pt>
                <c:pt idx="11312">
                  <c:v>0.002</c:v>
                </c:pt>
                <c:pt idx="11313">
                  <c:v>0.002</c:v>
                </c:pt>
                <c:pt idx="11314">
                  <c:v>0.002</c:v>
                </c:pt>
                <c:pt idx="11315">
                  <c:v>0.002</c:v>
                </c:pt>
                <c:pt idx="11316">
                  <c:v>0.002</c:v>
                </c:pt>
                <c:pt idx="11317">
                  <c:v>0.002</c:v>
                </c:pt>
                <c:pt idx="11318">
                  <c:v>0.002</c:v>
                </c:pt>
                <c:pt idx="11319">
                  <c:v>0.002</c:v>
                </c:pt>
                <c:pt idx="11320">
                  <c:v>0.002</c:v>
                </c:pt>
                <c:pt idx="11321">
                  <c:v>0.007</c:v>
                </c:pt>
                <c:pt idx="11322">
                  <c:v>0.002</c:v>
                </c:pt>
                <c:pt idx="11323">
                  <c:v>0.007</c:v>
                </c:pt>
                <c:pt idx="11324">
                  <c:v>0.002</c:v>
                </c:pt>
                <c:pt idx="11325">
                  <c:v>0.002</c:v>
                </c:pt>
                <c:pt idx="11326">
                  <c:v>0.002</c:v>
                </c:pt>
                <c:pt idx="11327">
                  <c:v>0.002</c:v>
                </c:pt>
                <c:pt idx="11328">
                  <c:v>0.002</c:v>
                </c:pt>
                <c:pt idx="11329">
                  <c:v>0.002</c:v>
                </c:pt>
                <c:pt idx="11330">
                  <c:v>0.007</c:v>
                </c:pt>
                <c:pt idx="11331">
                  <c:v>0.002</c:v>
                </c:pt>
                <c:pt idx="11332">
                  <c:v>0.002</c:v>
                </c:pt>
                <c:pt idx="11333">
                  <c:v>0.002</c:v>
                </c:pt>
                <c:pt idx="11334">
                  <c:v>0.002</c:v>
                </c:pt>
                <c:pt idx="11335">
                  <c:v>0.002</c:v>
                </c:pt>
                <c:pt idx="11336">
                  <c:v>0.002</c:v>
                </c:pt>
                <c:pt idx="11337">
                  <c:v>0</c:v>
                </c:pt>
                <c:pt idx="11338">
                  <c:v>0.002</c:v>
                </c:pt>
                <c:pt idx="11339">
                  <c:v>0.002</c:v>
                </c:pt>
                <c:pt idx="11340">
                  <c:v>0.002</c:v>
                </c:pt>
                <c:pt idx="11341">
                  <c:v>0.002</c:v>
                </c:pt>
                <c:pt idx="11342">
                  <c:v>0</c:v>
                </c:pt>
                <c:pt idx="11343">
                  <c:v>0.002</c:v>
                </c:pt>
                <c:pt idx="11344">
                  <c:v>0.002</c:v>
                </c:pt>
                <c:pt idx="11345">
                  <c:v>0</c:v>
                </c:pt>
                <c:pt idx="11346">
                  <c:v>0</c:v>
                </c:pt>
                <c:pt idx="11347">
                  <c:v>0.002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0.002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0.002</c:v>
                </c:pt>
                <c:pt idx="11450">
                  <c:v>0.002</c:v>
                </c:pt>
                <c:pt idx="11451">
                  <c:v>0</c:v>
                </c:pt>
                <c:pt idx="11452">
                  <c:v>0.002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0.016</c:v>
                </c:pt>
                <c:pt idx="11538">
                  <c:v>0.031</c:v>
                </c:pt>
                <c:pt idx="11539">
                  <c:v>0.031</c:v>
                </c:pt>
                <c:pt idx="11540">
                  <c:v>0.016</c:v>
                </c:pt>
                <c:pt idx="11541">
                  <c:v>0.016</c:v>
                </c:pt>
                <c:pt idx="11542">
                  <c:v>0.016</c:v>
                </c:pt>
                <c:pt idx="11543">
                  <c:v>0.007</c:v>
                </c:pt>
                <c:pt idx="11544">
                  <c:v>0.016</c:v>
                </c:pt>
                <c:pt idx="11545">
                  <c:v>0.016</c:v>
                </c:pt>
                <c:pt idx="11546">
                  <c:v>0.016</c:v>
                </c:pt>
                <c:pt idx="11547">
                  <c:v>0.007</c:v>
                </c:pt>
                <c:pt idx="11548">
                  <c:v>0.007</c:v>
                </c:pt>
                <c:pt idx="11549">
                  <c:v>0.007</c:v>
                </c:pt>
                <c:pt idx="11550">
                  <c:v>0.016</c:v>
                </c:pt>
                <c:pt idx="11551">
                  <c:v>0.007</c:v>
                </c:pt>
                <c:pt idx="11552">
                  <c:v>0.007</c:v>
                </c:pt>
                <c:pt idx="11553">
                  <c:v>0.007</c:v>
                </c:pt>
                <c:pt idx="11554">
                  <c:v>0.016</c:v>
                </c:pt>
                <c:pt idx="11555">
                  <c:v>0.007</c:v>
                </c:pt>
                <c:pt idx="11556">
                  <c:v>0.007</c:v>
                </c:pt>
                <c:pt idx="11557">
                  <c:v>0.016</c:v>
                </c:pt>
                <c:pt idx="11558">
                  <c:v>0.016</c:v>
                </c:pt>
                <c:pt idx="11559">
                  <c:v>0.007</c:v>
                </c:pt>
                <c:pt idx="11560">
                  <c:v>0.007</c:v>
                </c:pt>
                <c:pt idx="11561">
                  <c:v>0.007</c:v>
                </c:pt>
                <c:pt idx="11562">
                  <c:v>0.031</c:v>
                </c:pt>
                <c:pt idx="11563">
                  <c:v>0.016</c:v>
                </c:pt>
                <c:pt idx="11564">
                  <c:v>0.007</c:v>
                </c:pt>
                <c:pt idx="11565">
                  <c:v>0.007</c:v>
                </c:pt>
                <c:pt idx="11566">
                  <c:v>0.007</c:v>
                </c:pt>
                <c:pt idx="11567">
                  <c:v>0.007</c:v>
                </c:pt>
                <c:pt idx="11568">
                  <c:v>0.007</c:v>
                </c:pt>
                <c:pt idx="11569">
                  <c:v>0.007</c:v>
                </c:pt>
                <c:pt idx="11570">
                  <c:v>0.007</c:v>
                </c:pt>
                <c:pt idx="11571">
                  <c:v>0.007</c:v>
                </c:pt>
                <c:pt idx="11572">
                  <c:v>0.007</c:v>
                </c:pt>
                <c:pt idx="11573">
                  <c:v>0.007</c:v>
                </c:pt>
                <c:pt idx="11574">
                  <c:v>0.007</c:v>
                </c:pt>
                <c:pt idx="11575">
                  <c:v>0.007</c:v>
                </c:pt>
                <c:pt idx="11576">
                  <c:v>0.007</c:v>
                </c:pt>
                <c:pt idx="11577">
                  <c:v>0.007</c:v>
                </c:pt>
                <c:pt idx="11578">
                  <c:v>0.007</c:v>
                </c:pt>
                <c:pt idx="11579">
                  <c:v>0.002</c:v>
                </c:pt>
                <c:pt idx="11580">
                  <c:v>0.002</c:v>
                </c:pt>
                <c:pt idx="11581">
                  <c:v>0.007</c:v>
                </c:pt>
                <c:pt idx="11582">
                  <c:v>0.002</c:v>
                </c:pt>
                <c:pt idx="11583">
                  <c:v>0.002</c:v>
                </c:pt>
                <c:pt idx="11584">
                  <c:v>0.002</c:v>
                </c:pt>
                <c:pt idx="11585">
                  <c:v>0.007</c:v>
                </c:pt>
                <c:pt idx="11586">
                  <c:v>0.002</c:v>
                </c:pt>
                <c:pt idx="11587">
                  <c:v>0.002</c:v>
                </c:pt>
                <c:pt idx="11588">
                  <c:v>0.002</c:v>
                </c:pt>
                <c:pt idx="11589">
                  <c:v>0.002</c:v>
                </c:pt>
                <c:pt idx="11590">
                  <c:v>0</c:v>
                </c:pt>
                <c:pt idx="11591">
                  <c:v>0.002</c:v>
                </c:pt>
                <c:pt idx="11592">
                  <c:v>0.002</c:v>
                </c:pt>
                <c:pt idx="11593">
                  <c:v>0.002</c:v>
                </c:pt>
                <c:pt idx="11594">
                  <c:v>0.002</c:v>
                </c:pt>
                <c:pt idx="11595">
                  <c:v>0.002</c:v>
                </c:pt>
                <c:pt idx="11596">
                  <c:v>0.002</c:v>
                </c:pt>
                <c:pt idx="11597">
                  <c:v>0.002</c:v>
                </c:pt>
                <c:pt idx="11598">
                  <c:v>0.002</c:v>
                </c:pt>
                <c:pt idx="11599">
                  <c:v>0.002</c:v>
                </c:pt>
                <c:pt idx="11600">
                  <c:v>0.007</c:v>
                </c:pt>
                <c:pt idx="11601">
                  <c:v>0.007</c:v>
                </c:pt>
                <c:pt idx="11602">
                  <c:v>0.007</c:v>
                </c:pt>
                <c:pt idx="11603">
                  <c:v>0.007</c:v>
                </c:pt>
                <c:pt idx="11604">
                  <c:v>0.016</c:v>
                </c:pt>
                <c:pt idx="11605">
                  <c:v>0.007</c:v>
                </c:pt>
                <c:pt idx="11606">
                  <c:v>0.007</c:v>
                </c:pt>
                <c:pt idx="11607">
                  <c:v>0.007</c:v>
                </c:pt>
                <c:pt idx="11608">
                  <c:v>0.002</c:v>
                </c:pt>
                <c:pt idx="11609">
                  <c:v>0.007</c:v>
                </c:pt>
                <c:pt idx="11610">
                  <c:v>0.007</c:v>
                </c:pt>
                <c:pt idx="11611">
                  <c:v>0.007</c:v>
                </c:pt>
                <c:pt idx="11612">
                  <c:v>0.002</c:v>
                </c:pt>
                <c:pt idx="11613">
                  <c:v>0.007</c:v>
                </c:pt>
                <c:pt idx="11614">
                  <c:v>0.002</c:v>
                </c:pt>
                <c:pt idx="11615">
                  <c:v>0.007</c:v>
                </c:pt>
                <c:pt idx="11616">
                  <c:v>0.007</c:v>
                </c:pt>
                <c:pt idx="11617">
                  <c:v>0.007</c:v>
                </c:pt>
                <c:pt idx="11618">
                  <c:v>0.007</c:v>
                </c:pt>
                <c:pt idx="11619">
                  <c:v>0.007</c:v>
                </c:pt>
                <c:pt idx="11620">
                  <c:v>0.007</c:v>
                </c:pt>
                <c:pt idx="11621">
                  <c:v>0.007</c:v>
                </c:pt>
                <c:pt idx="11622">
                  <c:v>0.002</c:v>
                </c:pt>
                <c:pt idx="11623">
                  <c:v>0.007</c:v>
                </c:pt>
                <c:pt idx="11624">
                  <c:v>0.007</c:v>
                </c:pt>
                <c:pt idx="11625">
                  <c:v>0.007</c:v>
                </c:pt>
                <c:pt idx="11626">
                  <c:v>0.007</c:v>
                </c:pt>
                <c:pt idx="11627">
                  <c:v>0.007</c:v>
                </c:pt>
                <c:pt idx="11628">
                  <c:v>0.007</c:v>
                </c:pt>
                <c:pt idx="11629">
                  <c:v>0.002</c:v>
                </c:pt>
                <c:pt idx="11630">
                  <c:v>0.007</c:v>
                </c:pt>
                <c:pt idx="11631">
                  <c:v>0.002</c:v>
                </c:pt>
                <c:pt idx="11632">
                  <c:v>0.002</c:v>
                </c:pt>
                <c:pt idx="11633">
                  <c:v>0.002</c:v>
                </c:pt>
                <c:pt idx="11634">
                  <c:v>0.002</c:v>
                </c:pt>
                <c:pt idx="11635">
                  <c:v>0.002</c:v>
                </c:pt>
                <c:pt idx="11636">
                  <c:v>0.002</c:v>
                </c:pt>
                <c:pt idx="11637">
                  <c:v>0.002</c:v>
                </c:pt>
                <c:pt idx="11638">
                  <c:v>0.002</c:v>
                </c:pt>
                <c:pt idx="11639">
                  <c:v>0.002</c:v>
                </c:pt>
                <c:pt idx="11640">
                  <c:v>0.007</c:v>
                </c:pt>
                <c:pt idx="11641">
                  <c:v>0.002</c:v>
                </c:pt>
                <c:pt idx="11642">
                  <c:v>0.002</c:v>
                </c:pt>
                <c:pt idx="11643">
                  <c:v>0.002</c:v>
                </c:pt>
                <c:pt idx="11644">
                  <c:v>0.002</c:v>
                </c:pt>
                <c:pt idx="11645">
                  <c:v>0.002</c:v>
                </c:pt>
                <c:pt idx="11646">
                  <c:v>0.002</c:v>
                </c:pt>
                <c:pt idx="11647">
                  <c:v>0.002</c:v>
                </c:pt>
                <c:pt idx="11648">
                  <c:v>0.002</c:v>
                </c:pt>
                <c:pt idx="11649">
                  <c:v>0.002</c:v>
                </c:pt>
                <c:pt idx="11650">
                  <c:v>0.002</c:v>
                </c:pt>
                <c:pt idx="11651">
                  <c:v>0.002</c:v>
                </c:pt>
                <c:pt idx="11652">
                  <c:v>0.002</c:v>
                </c:pt>
                <c:pt idx="11653">
                  <c:v>0.007</c:v>
                </c:pt>
                <c:pt idx="11654">
                  <c:v>0.002</c:v>
                </c:pt>
                <c:pt idx="11655">
                  <c:v>0.002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0.002</c:v>
                </c:pt>
                <c:pt idx="11661">
                  <c:v>0.002</c:v>
                </c:pt>
                <c:pt idx="11662">
                  <c:v>0.002</c:v>
                </c:pt>
                <c:pt idx="11663">
                  <c:v>0.002</c:v>
                </c:pt>
                <c:pt idx="11664">
                  <c:v>0.002</c:v>
                </c:pt>
                <c:pt idx="11665">
                  <c:v>0.002</c:v>
                </c:pt>
                <c:pt idx="11666">
                  <c:v>0.002</c:v>
                </c:pt>
                <c:pt idx="11667">
                  <c:v>0.002</c:v>
                </c:pt>
                <c:pt idx="11668">
                  <c:v>0</c:v>
                </c:pt>
                <c:pt idx="11669">
                  <c:v>0.002</c:v>
                </c:pt>
                <c:pt idx="11670">
                  <c:v>0.002</c:v>
                </c:pt>
                <c:pt idx="11671">
                  <c:v>0.002</c:v>
                </c:pt>
                <c:pt idx="11672">
                  <c:v>0.002</c:v>
                </c:pt>
                <c:pt idx="11673">
                  <c:v>0.002</c:v>
                </c:pt>
                <c:pt idx="11674">
                  <c:v>0</c:v>
                </c:pt>
                <c:pt idx="11675">
                  <c:v>0.002</c:v>
                </c:pt>
                <c:pt idx="11676">
                  <c:v>0.002</c:v>
                </c:pt>
                <c:pt idx="11677">
                  <c:v>0.002</c:v>
                </c:pt>
                <c:pt idx="11678">
                  <c:v>0.002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0.002</c:v>
                </c:pt>
                <c:pt idx="11683">
                  <c:v>0.002</c:v>
                </c:pt>
                <c:pt idx="11684">
                  <c:v>0.002</c:v>
                </c:pt>
                <c:pt idx="11685">
                  <c:v>0.007</c:v>
                </c:pt>
                <c:pt idx="11686">
                  <c:v>0.002</c:v>
                </c:pt>
                <c:pt idx="11687">
                  <c:v>0.002</c:v>
                </c:pt>
                <c:pt idx="11688">
                  <c:v>0.002</c:v>
                </c:pt>
                <c:pt idx="11689">
                  <c:v>0.002</c:v>
                </c:pt>
                <c:pt idx="11690">
                  <c:v>0.002</c:v>
                </c:pt>
                <c:pt idx="11691">
                  <c:v>0.002</c:v>
                </c:pt>
                <c:pt idx="11692">
                  <c:v>0.007</c:v>
                </c:pt>
                <c:pt idx="11693">
                  <c:v>0.002</c:v>
                </c:pt>
                <c:pt idx="11694">
                  <c:v>0.002</c:v>
                </c:pt>
                <c:pt idx="11695">
                  <c:v>0.002</c:v>
                </c:pt>
                <c:pt idx="11696">
                  <c:v>0</c:v>
                </c:pt>
                <c:pt idx="11697">
                  <c:v>0.002</c:v>
                </c:pt>
                <c:pt idx="11698">
                  <c:v>0.002</c:v>
                </c:pt>
                <c:pt idx="11699">
                  <c:v>0.002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0.002</c:v>
                </c:pt>
                <c:pt idx="11710">
                  <c:v>0.002</c:v>
                </c:pt>
                <c:pt idx="11711">
                  <c:v>0</c:v>
                </c:pt>
                <c:pt idx="11712">
                  <c:v>0.002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0.002</c:v>
                </c:pt>
                <c:pt idx="11719">
                  <c:v>0.002</c:v>
                </c:pt>
                <c:pt idx="11720">
                  <c:v>0</c:v>
                </c:pt>
                <c:pt idx="11721">
                  <c:v>0.002</c:v>
                </c:pt>
                <c:pt idx="11722">
                  <c:v>0</c:v>
                </c:pt>
                <c:pt idx="11723">
                  <c:v>0.002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0.002</c:v>
                </c:pt>
                <c:pt idx="11731">
                  <c:v>0</c:v>
                </c:pt>
                <c:pt idx="11732">
                  <c:v>0.002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0.002</c:v>
                </c:pt>
                <c:pt idx="11737">
                  <c:v>0.002</c:v>
                </c:pt>
                <c:pt idx="11738">
                  <c:v>0.002</c:v>
                </c:pt>
                <c:pt idx="11739">
                  <c:v>0.002</c:v>
                </c:pt>
                <c:pt idx="11740">
                  <c:v>0</c:v>
                </c:pt>
                <c:pt idx="11741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0.002</c:v>
                </c:pt>
                <c:pt idx="11836">
                  <c:v>0.002</c:v>
                </c:pt>
                <c:pt idx="11837">
                  <c:v>0.007</c:v>
                </c:pt>
                <c:pt idx="11838">
                  <c:v>0.016</c:v>
                </c:pt>
                <c:pt idx="11839">
                  <c:v>0.016</c:v>
                </c:pt>
                <c:pt idx="11840">
                  <c:v>0.016</c:v>
                </c:pt>
                <c:pt idx="11841">
                  <c:v>0.031</c:v>
                </c:pt>
                <c:pt idx="11842">
                  <c:v>0.016</c:v>
                </c:pt>
                <c:pt idx="11843">
                  <c:v>0.016</c:v>
                </c:pt>
                <c:pt idx="11844">
                  <c:v>0.031</c:v>
                </c:pt>
                <c:pt idx="11845">
                  <c:v>0.031</c:v>
                </c:pt>
                <c:pt idx="11846">
                  <c:v>0.031</c:v>
                </c:pt>
                <c:pt idx="11847">
                  <c:v>0.051</c:v>
                </c:pt>
                <c:pt idx="11848">
                  <c:v>0.031</c:v>
                </c:pt>
                <c:pt idx="11849">
                  <c:v>0.016</c:v>
                </c:pt>
                <c:pt idx="11850">
                  <c:v>0.016</c:v>
                </c:pt>
                <c:pt idx="11851">
                  <c:v>0.031</c:v>
                </c:pt>
                <c:pt idx="11852">
                  <c:v>0.031</c:v>
                </c:pt>
                <c:pt idx="11853">
                  <c:v>0.051</c:v>
                </c:pt>
                <c:pt idx="11854">
                  <c:v>0.031</c:v>
                </c:pt>
                <c:pt idx="11855">
                  <c:v>0.016</c:v>
                </c:pt>
                <c:pt idx="11856">
                  <c:v>0.031</c:v>
                </c:pt>
                <c:pt idx="11857">
                  <c:v>0.031</c:v>
                </c:pt>
                <c:pt idx="11858">
                  <c:v>0.031</c:v>
                </c:pt>
                <c:pt idx="11859">
                  <c:v>0.031</c:v>
                </c:pt>
                <c:pt idx="11860">
                  <c:v>0.051</c:v>
                </c:pt>
                <c:pt idx="11861">
                  <c:v>0.031</c:v>
                </c:pt>
                <c:pt idx="11862">
                  <c:v>0.031</c:v>
                </c:pt>
                <c:pt idx="11863">
                  <c:v>0.031</c:v>
                </c:pt>
                <c:pt idx="11864">
                  <c:v>0.031</c:v>
                </c:pt>
                <c:pt idx="11865">
                  <c:v>0.031</c:v>
                </c:pt>
                <c:pt idx="11866">
                  <c:v>0.051</c:v>
                </c:pt>
                <c:pt idx="11867">
                  <c:v>0.078</c:v>
                </c:pt>
                <c:pt idx="11868">
                  <c:v>0.078</c:v>
                </c:pt>
                <c:pt idx="11869">
                  <c:v>0.078</c:v>
                </c:pt>
                <c:pt idx="11870">
                  <c:v>0.051</c:v>
                </c:pt>
                <c:pt idx="11871">
                  <c:v>0.078</c:v>
                </c:pt>
                <c:pt idx="11872">
                  <c:v>0.078</c:v>
                </c:pt>
                <c:pt idx="11873">
                  <c:v>0.051</c:v>
                </c:pt>
                <c:pt idx="11874">
                  <c:v>0.051</c:v>
                </c:pt>
                <c:pt idx="11875">
                  <c:v>0.031</c:v>
                </c:pt>
                <c:pt idx="11876">
                  <c:v>0.031</c:v>
                </c:pt>
                <c:pt idx="11877">
                  <c:v>0.031</c:v>
                </c:pt>
                <c:pt idx="11878">
                  <c:v>0.031</c:v>
                </c:pt>
                <c:pt idx="11879">
                  <c:v>0.016</c:v>
                </c:pt>
                <c:pt idx="11880">
                  <c:v>0.016</c:v>
                </c:pt>
                <c:pt idx="11881">
                  <c:v>0.016</c:v>
                </c:pt>
                <c:pt idx="11882">
                  <c:v>0.031</c:v>
                </c:pt>
                <c:pt idx="11883">
                  <c:v>0.016</c:v>
                </c:pt>
                <c:pt idx="11884">
                  <c:v>0.016</c:v>
                </c:pt>
                <c:pt idx="11885">
                  <c:v>0.016</c:v>
                </c:pt>
                <c:pt idx="11886">
                  <c:v>0.016</c:v>
                </c:pt>
                <c:pt idx="11887">
                  <c:v>0.007</c:v>
                </c:pt>
                <c:pt idx="11888">
                  <c:v>0.007</c:v>
                </c:pt>
                <c:pt idx="11889">
                  <c:v>0.016</c:v>
                </c:pt>
                <c:pt idx="11890">
                  <c:v>0.016</c:v>
                </c:pt>
                <c:pt idx="11891">
                  <c:v>0.016</c:v>
                </c:pt>
                <c:pt idx="11892">
                  <c:v>0.016</c:v>
                </c:pt>
                <c:pt idx="11893">
                  <c:v>0.016</c:v>
                </c:pt>
                <c:pt idx="11894">
                  <c:v>0.016</c:v>
                </c:pt>
                <c:pt idx="11895">
                  <c:v>0.016</c:v>
                </c:pt>
                <c:pt idx="11896">
                  <c:v>0.016</c:v>
                </c:pt>
                <c:pt idx="11897">
                  <c:v>0.016</c:v>
                </c:pt>
                <c:pt idx="11898">
                  <c:v>0.016</c:v>
                </c:pt>
                <c:pt idx="11899">
                  <c:v>0.016</c:v>
                </c:pt>
                <c:pt idx="11900">
                  <c:v>0.016</c:v>
                </c:pt>
                <c:pt idx="11901">
                  <c:v>0.016</c:v>
                </c:pt>
                <c:pt idx="11902">
                  <c:v>0.007</c:v>
                </c:pt>
                <c:pt idx="11903">
                  <c:v>0.007</c:v>
                </c:pt>
                <c:pt idx="11904">
                  <c:v>0.007</c:v>
                </c:pt>
                <c:pt idx="11905">
                  <c:v>0.007</c:v>
                </c:pt>
                <c:pt idx="11906">
                  <c:v>0.007</c:v>
                </c:pt>
                <c:pt idx="11907">
                  <c:v>0.007</c:v>
                </c:pt>
                <c:pt idx="11908">
                  <c:v>0.007</c:v>
                </c:pt>
                <c:pt idx="11909">
                  <c:v>0.007</c:v>
                </c:pt>
                <c:pt idx="11910">
                  <c:v>0.016</c:v>
                </c:pt>
                <c:pt idx="11911">
                  <c:v>0.007</c:v>
                </c:pt>
                <c:pt idx="11912">
                  <c:v>0.002</c:v>
                </c:pt>
                <c:pt idx="11913">
                  <c:v>0.002</c:v>
                </c:pt>
                <c:pt idx="11914">
                  <c:v>0.007</c:v>
                </c:pt>
                <c:pt idx="11915">
                  <c:v>0.002</c:v>
                </c:pt>
                <c:pt idx="11916">
                  <c:v>0.002</c:v>
                </c:pt>
                <c:pt idx="11917">
                  <c:v>0.002</c:v>
                </c:pt>
                <c:pt idx="11918">
                  <c:v>0.002</c:v>
                </c:pt>
                <c:pt idx="11919">
                  <c:v>0.002</c:v>
                </c:pt>
                <c:pt idx="11920">
                  <c:v>0.002</c:v>
                </c:pt>
                <c:pt idx="11921">
                  <c:v>0.007</c:v>
                </c:pt>
                <c:pt idx="11922">
                  <c:v>0.002</c:v>
                </c:pt>
                <c:pt idx="11923">
                  <c:v>0.007</c:v>
                </c:pt>
                <c:pt idx="11924">
                  <c:v>0.002</c:v>
                </c:pt>
                <c:pt idx="11925">
                  <c:v>0.002</c:v>
                </c:pt>
                <c:pt idx="11926">
                  <c:v>0.002</c:v>
                </c:pt>
                <c:pt idx="11927">
                  <c:v>0.002</c:v>
                </c:pt>
                <c:pt idx="11928">
                  <c:v>0.002</c:v>
                </c:pt>
                <c:pt idx="11929">
                  <c:v>0</c:v>
                </c:pt>
                <c:pt idx="11930">
                  <c:v>0.002</c:v>
                </c:pt>
                <c:pt idx="11931">
                  <c:v>0</c:v>
                </c:pt>
                <c:pt idx="11932">
                  <c:v>0.007</c:v>
                </c:pt>
                <c:pt idx="11933">
                  <c:v>0.002</c:v>
                </c:pt>
                <c:pt idx="11934">
                  <c:v>0.002</c:v>
                </c:pt>
                <c:pt idx="11935">
                  <c:v>0.002</c:v>
                </c:pt>
                <c:pt idx="11936">
                  <c:v>0.007</c:v>
                </c:pt>
                <c:pt idx="11937">
                  <c:v>0.002</c:v>
                </c:pt>
                <c:pt idx="11938">
                  <c:v>0.007</c:v>
                </c:pt>
                <c:pt idx="11939">
                  <c:v>0.002</c:v>
                </c:pt>
                <c:pt idx="11940">
                  <c:v>0.007</c:v>
                </c:pt>
                <c:pt idx="11941">
                  <c:v>0.007</c:v>
                </c:pt>
                <c:pt idx="11942">
                  <c:v>0.002</c:v>
                </c:pt>
                <c:pt idx="11943">
                  <c:v>0.002</c:v>
                </c:pt>
                <c:pt idx="11944">
                  <c:v>0.007</c:v>
                </c:pt>
                <c:pt idx="11945">
                  <c:v>0.007</c:v>
                </c:pt>
                <c:pt idx="11946">
                  <c:v>0.007</c:v>
                </c:pt>
                <c:pt idx="11947">
                  <c:v>0.007</c:v>
                </c:pt>
                <c:pt idx="11948">
                  <c:v>0.002</c:v>
                </c:pt>
                <c:pt idx="11949">
                  <c:v>0.007</c:v>
                </c:pt>
                <c:pt idx="11950">
                  <c:v>0.007</c:v>
                </c:pt>
                <c:pt idx="11951">
                  <c:v>0.002</c:v>
                </c:pt>
                <c:pt idx="11952">
                  <c:v>0.002</c:v>
                </c:pt>
                <c:pt idx="11953">
                  <c:v>0.002</c:v>
                </c:pt>
                <c:pt idx="11954">
                  <c:v>0</c:v>
                </c:pt>
                <c:pt idx="11955">
                  <c:v>0.002</c:v>
                </c:pt>
                <c:pt idx="11956">
                  <c:v>0.002</c:v>
                </c:pt>
                <c:pt idx="11957">
                  <c:v>0.002</c:v>
                </c:pt>
                <c:pt idx="11958">
                  <c:v>0.002</c:v>
                </c:pt>
                <c:pt idx="11959">
                  <c:v>0.002</c:v>
                </c:pt>
                <c:pt idx="11960">
                  <c:v>0.002</c:v>
                </c:pt>
                <c:pt idx="11961">
                  <c:v>0.002</c:v>
                </c:pt>
                <c:pt idx="11962">
                  <c:v>0.007</c:v>
                </c:pt>
                <c:pt idx="11963">
                  <c:v>0.002</c:v>
                </c:pt>
                <c:pt idx="11964">
                  <c:v>0.002</c:v>
                </c:pt>
                <c:pt idx="11965">
                  <c:v>0.002</c:v>
                </c:pt>
                <c:pt idx="11966">
                  <c:v>0</c:v>
                </c:pt>
                <c:pt idx="11967">
                  <c:v>0.002</c:v>
                </c:pt>
                <c:pt idx="11968">
                  <c:v>0.002</c:v>
                </c:pt>
                <c:pt idx="11969">
                  <c:v>0.002</c:v>
                </c:pt>
                <c:pt idx="11970">
                  <c:v>0.002</c:v>
                </c:pt>
                <c:pt idx="11971">
                  <c:v>0.002</c:v>
                </c:pt>
                <c:pt idx="11972">
                  <c:v>0.002</c:v>
                </c:pt>
                <c:pt idx="11973">
                  <c:v>0.002</c:v>
                </c:pt>
                <c:pt idx="11974">
                  <c:v>0.007</c:v>
                </c:pt>
                <c:pt idx="11975">
                  <c:v>0.002</c:v>
                </c:pt>
                <c:pt idx="11976">
                  <c:v>0.002</c:v>
                </c:pt>
                <c:pt idx="11977">
                  <c:v>0.002</c:v>
                </c:pt>
                <c:pt idx="11978">
                  <c:v>0.002</c:v>
                </c:pt>
                <c:pt idx="11979">
                  <c:v>0.002</c:v>
                </c:pt>
                <c:pt idx="11980">
                  <c:v>0.002</c:v>
                </c:pt>
                <c:pt idx="11981">
                  <c:v>0.002</c:v>
                </c:pt>
                <c:pt idx="11982">
                  <c:v>0.007</c:v>
                </c:pt>
                <c:pt idx="11983">
                  <c:v>0.007</c:v>
                </c:pt>
                <c:pt idx="11984">
                  <c:v>0.002</c:v>
                </c:pt>
                <c:pt idx="11985">
                  <c:v>0.002</c:v>
                </c:pt>
                <c:pt idx="11986">
                  <c:v>0.002</c:v>
                </c:pt>
                <c:pt idx="11987">
                  <c:v>0.002</c:v>
                </c:pt>
                <c:pt idx="11988">
                  <c:v>0</c:v>
                </c:pt>
                <c:pt idx="11989">
                  <c:v>0.002</c:v>
                </c:pt>
                <c:pt idx="11990">
                  <c:v>0.002</c:v>
                </c:pt>
                <c:pt idx="11991">
                  <c:v>0.007</c:v>
                </c:pt>
                <c:pt idx="11992">
                  <c:v>0.007</c:v>
                </c:pt>
                <c:pt idx="11993">
                  <c:v>0.007</c:v>
                </c:pt>
                <c:pt idx="11994">
                  <c:v>0.007</c:v>
                </c:pt>
                <c:pt idx="11995">
                  <c:v>0.002</c:v>
                </c:pt>
                <c:pt idx="11996">
                  <c:v>0.002</c:v>
                </c:pt>
                <c:pt idx="11997">
                  <c:v>0.002</c:v>
                </c:pt>
                <c:pt idx="11998">
                  <c:v>0.002</c:v>
                </c:pt>
                <c:pt idx="11999">
                  <c:v>0.002</c:v>
                </c:pt>
                <c:pt idx="12000">
                  <c:v>0.007</c:v>
                </c:pt>
                <c:pt idx="12001">
                  <c:v>0.002</c:v>
                </c:pt>
                <c:pt idx="12002">
                  <c:v>0.002</c:v>
                </c:pt>
                <c:pt idx="12003">
                  <c:v>0.007</c:v>
                </c:pt>
                <c:pt idx="12004">
                  <c:v>0.002</c:v>
                </c:pt>
                <c:pt idx="12005">
                  <c:v>0.002</c:v>
                </c:pt>
                <c:pt idx="12006">
                  <c:v>0.002</c:v>
                </c:pt>
                <c:pt idx="12007">
                  <c:v>0.002</c:v>
                </c:pt>
                <c:pt idx="12008">
                  <c:v>0.002</c:v>
                </c:pt>
                <c:pt idx="12009">
                  <c:v>0.002</c:v>
                </c:pt>
                <c:pt idx="12010">
                  <c:v>0.002</c:v>
                </c:pt>
                <c:pt idx="12011">
                  <c:v>0.002</c:v>
                </c:pt>
                <c:pt idx="12012">
                  <c:v>0.002</c:v>
                </c:pt>
                <c:pt idx="12013">
                  <c:v>0.002</c:v>
                </c:pt>
                <c:pt idx="12014">
                  <c:v>0.002</c:v>
                </c:pt>
                <c:pt idx="12015">
                  <c:v>0.002</c:v>
                </c:pt>
                <c:pt idx="12016">
                  <c:v>0.002</c:v>
                </c:pt>
                <c:pt idx="12017">
                  <c:v>0.002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0.002</c:v>
                </c:pt>
                <c:pt idx="12024">
                  <c:v>0</c:v>
                </c:pt>
                <c:pt idx="12025">
                  <c:v>0.002</c:v>
                </c:pt>
                <c:pt idx="12096">
                  <c:v>0.002</c:v>
                </c:pt>
                <c:pt idx="12097">
                  <c:v>0.002</c:v>
                </c:pt>
                <c:pt idx="12098">
                  <c:v>0</c:v>
                </c:pt>
                <c:pt idx="12099">
                  <c:v>0</c:v>
                </c:pt>
                <c:pt idx="12100">
                  <c:v>0.002</c:v>
                </c:pt>
                <c:pt idx="12101">
                  <c:v>0.002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0.002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0.002</c:v>
                </c:pt>
                <c:pt idx="12123">
                  <c:v>0.002</c:v>
                </c:pt>
                <c:pt idx="12124">
                  <c:v>0.002</c:v>
                </c:pt>
                <c:pt idx="12125">
                  <c:v>0.002</c:v>
                </c:pt>
                <c:pt idx="12126">
                  <c:v>0.007</c:v>
                </c:pt>
                <c:pt idx="12127">
                  <c:v>0.007</c:v>
                </c:pt>
                <c:pt idx="12128">
                  <c:v>0.002</c:v>
                </c:pt>
                <c:pt idx="12129">
                  <c:v>0.007</c:v>
                </c:pt>
                <c:pt idx="12130">
                  <c:v>0.016</c:v>
                </c:pt>
                <c:pt idx="12131">
                  <c:v>0.007</c:v>
                </c:pt>
                <c:pt idx="12132">
                  <c:v>0.016</c:v>
                </c:pt>
                <c:pt idx="12133">
                  <c:v>0.007</c:v>
                </c:pt>
                <c:pt idx="12134">
                  <c:v>0.016</c:v>
                </c:pt>
                <c:pt idx="12135">
                  <c:v>0.016</c:v>
                </c:pt>
                <c:pt idx="12136">
                  <c:v>0.031</c:v>
                </c:pt>
                <c:pt idx="12137">
                  <c:v>0.016</c:v>
                </c:pt>
                <c:pt idx="12138">
                  <c:v>0.016</c:v>
                </c:pt>
                <c:pt idx="12139">
                  <c:v>0.007</c:v>
                </c:pt>
                <c:pt idx="12140">
                  <c:v>0.007</c:v>
                </c:pt>
                <c:pt idx="12141">
                  <c:v>0.007</c:v>
                </c:pt>
                <c:pt idx="12142">
                  <c:v>0.016</c:v>
                </c:pt>
                <c:pt idx="12143">
                  <c:v>0.007</c:v>
                </c:pt>
                <c:pt idx="12144">
                  <c:v>0.016</c:v>
                </c:pt>
                <c:pt idx="12145">
                  <c:v>0.007</c:v>
                </c:pt>
                <c:pt idx="12146">
                  <c:v>0.007</c:v>
                </c:pt>
                <c:pt idx="12147">
                  <c:v>0.007</c:v>
                </c:pt>
                <c:pt idx="12148">
                  <c:v>0.051</c:v>
                </c:pt>
                <c:pt idx="12149">
                  <c:v>0.051</c:v>
                </c:pt>
                <c:pt idx="12150">
                  <c:v>0.051</c:v>
                </c:pt>
                <c:pt idx="12151">
                  <c:v>0.078</c:v>
                </c:pt>
                <c:pt idx="12152">
                  <c:v>0.051</c:v>
                </c:pt>
                <c:pt idx="12153">
                  <c:v>0.051</c:v>
                </c:pt>
                <c:pt idx="12154">
                  <c:v>0.051</c:v>
                </c:pt>
                <c:pt idx="12155">
                  <c:v>0.078</c:v>
                </c:pt>
                <c:pt idx="12156">
                  <c:v>0.111</c:v>
                </c:pt>
                <c:pt idx="12157">
                  <c:v>0.078</c:v>
                </c:pt>
                <c:pt idx="12158">
                  <c:v>0.051</c:v>
                </c:pt>
                <c:pt idx="12159">
                  <c:v>0.051</c:v>
                </c:pt>
                <c:pt idx="12160">
                  <c:v>0.051</c:v>
                </c:pt>
                <c:pt idx="12161">
                  <c:v>0.051</c:v>
                </c:pt>
                <c:pt idx="12162">
                  <c:v>0.031</c:v>
                </c:pt>
                <c:pt idx="12163">
                  <c:v>0.031</c:v>
                </c:pt>
                <c:pt idx="12164">
                  <c:v>0.031</c:v>
                </c:pt>
                <c:pt idx="12165">
                  <c:v>0.031</c:v>
                </c:pt>
                <c:pt idx="12166">
                  <c:v>0.031</c:v>
                </c:pt>
                <c:pt idx="12167">
                  <c:v>0.016</c:v>
                </c:pt>
                <c:pt idx="12168">
                  <c:v>0.016</c:v>
                </c:pt>
                <c:pt idx="12169">
                  <c:v>0.016</c:v>
                </c:pt>
                <c:pt idx="12170">
                  <c:v>0.031</c:v>
                </c:pt>
                <c:pt idx="12171">
                  <c:v>0.016</c:v>
                </c:pt>
                <c:pt idx="12172">
                  <c:v>0.016</c:v>
                </c:pt>
                <c:pt idx="12173">
                  <c:v>0.016</c:v>
                </c:pt>
                <c:pt idx="12174">
                  <c:v>0.016</c:v>
                </c:pt>
                <c:pt idx="12175">
                  <c:v>0.016</c:v>
                </c:pt>
                <c:pt idx="12176">
                  <c:v>0.007</c:v>
                </c:pt>
                <c:pt idx="12177">
                  <c:v>0.007</c:v>
                </c:pt>
                <c:pt idx="12178">
                  <c:v>0.007</c:v>
                </c:pt>
                <c:pt idx="12179">
                  <c:v>0.007</c:v>
                </c:pt>
                <c:pt idx="12180">
                  <c:v>0.007</c:v>
                </c:pt>
                <c:pt idx="12181">
                  <c:v>0.007</c:v>
                </c:pt>
                <c:pt idx="12182">
                  <c:v>0.007</c:v>
                </c:pt>
                <c:pt idx="12183">
                  <c:v>0.007</c:v>
                </c:pt>
                <c:pt idx="12184">
                  <c:v>0.007</c:v>
                </c:pt>
                <c:pt idx="12185">
                  <c:v>0.002</c:v>
                </c:pt>
                <c:pt idx="12186">
                  <c:v>0.007</c:v>
                </c:pt>
                <c:pt idx="12187">
                  <c:v>0.007</c:v>
                </c:pt>
                <c:pt idx="12188">
                  <c:v>0.007</c:v>
                </c:pt>
                <c:pt idx="12189">
                  <c:v>0.002</c:v>
                </c:pt>
                <c:pt idx="12190">
                  <c:v>0.002</c:v>
                </c:pt>
                <c:pt idx="12191">
                  <c:v>0.002</c:v>
                </c:pt>
                <c:pt idx="12192">
                  <c:v>0.002</c:v>
                </c:pt>
                <c:pt idx="12193">
                  <c:v>0.007</c:v>
                </c:pt>
                <c:pt idx="12194">
                  <c:v>0.007</c:v>
                </c:pt>
                <c:pt idx="12195">
                  <c:v>0.007</c:v>
                </c:pt>
                <c:pt idx="12196">
                  <c:v>0.007</c:v>
                </c:pt>
                <c:pt idx="12197">
                  <c:v>0.007</c:v>
                </c:pt>
                <c:pt idx="12198">
                  <c:v>0.002</c:v>
                </c:pt>
                <c:pt idx="12199">
                  <c:v>0.002</c:v>
                </c:pt>
                <c:pt idx="12200">
                  <c:v>0.007</c:v>
                </c:pt>
                <c:pt idx="12201">
                  <c:v>0.002</c:v>
                </c:pt>
                <c:pt idx="12202">
                  <c:v>0.002</c:v>
                </c:pt>
                <c:pt idx="12203">
                  <c:v>0.002</c:v>
                </c:pt>
                <c:pt idx="12204">
                  <c:v>0.002</c:v>
                </c:pt>
                <c:pt idx="12205">
                  <c:v>0.002</c:v>
                </c:pt>
                <c:pt idx="12206">
                  <c:v>0.007</c:v>
                </c:pt>
                <c:pt idx="12207">
                  <c:v>0.007</c:v>
                </c:pt>
                <c:pt idx="12208">
                  <c:v>0.002</c:v>
                </c:pt>
                <c:pt idx="12209">
                  <c:v>0.007</c:v>
                </c:pt>
                <c:pt idx="12210">
                  <c:v>0.002</c:v>
                </c:pt>
                <c:pt idx="12211">
                  <c:v>0.002</c:v>
                </c:pt>
                <c:pt idx="12212">
                  <c:v>0.002</c:v>
                </c:pt>
                <c:pt idx="12213">
                  <c:v>0</c:v>
                </c:pt>
                <c:pt idx="12214">
                  <c:v>0.002</c:v>
                </c:pt>
                <c:pt idx="12215">
                  <c:v>0.002</c:v>
                </c:pt>
                <c:pt idx="12216">
                  <c:v>0.002</c:v>
                </c:pt>
                <c:pt idx="12217">
                  <c:v>0.002</c:v>
                </c:pt>
                <c:pt idx="12218">
                  <c:v>0.002</c:v>
                </c:pt>
                <c:pt idx="12219">
                  <c:v>0.007</c:v>
                </c:pt>
                <c:pt idx="12220">
                  <c:v>0.002</c:v>
                </c:pt>
                <c:pt idx="12221">
                  <c:v>0.007</c:v>
                </c:pt>
                <c:pt idx="12222">
                  <c:v>0.002</c:v>
                </c:pt>
                <c:pt idx="12223">
                  <c:v>0.007</c:v>
                </c:pt>
                <c:pt idx="12224">
                  <c:v>0.002</c:v>
                </c:pt>
                <c:pt idx="12225">
                  <c:v>0.002</c:v>
                </c:pt>
                <c:pt idx="12226">
                  <c:v>0.007</c:v>
                </c:pt>
                <c:pt idx="12227">
                  <c:v>0.002</c:v>
                </c:pt>
                <c:pt idx="12228">
                  <c:v>0</c:v>
                </c:pt>
                <c:pt idx="12229">
                  <c:v>0.002</c:v>
                </c:pt>
                <c:pt idx="12230">
                  <c:v>0.007</c:v>
                </c:pt>
                <c:pt idx="12231">
                  <c:v>0.002</c:v>
                </c:pt>
                <c:pt idx="12232">
                  <c:v>0</c:v>
                </c:pt>
                <c:pt idx="12233">
                  <c:v>0</c:v>
                </c:pt>
                <c:pt idx="12234">
                  <c:v>0.002</c:v>
                </c:pt>
                <c:pt idx="12235">
                  <c:v>0.002</c:v>
                </c:pt>
                <c:pt idx="12236">
                  <c:v>0.002</c:v>
                </c:pt>
                <c:pt idx="12237">
                  <c:v>0.002</c:v>
                </c:pt>
                <c:pt idx="12238">
                  <c:v>0.002</c:v>
                </c:pt>
                <c:pt idx="12239">
                  <c:v>0</c:v>
                </c:pt>
                <c:pt idx="12240">
                  <c:v>0.002</c:v>
                </c:pt>
                <c:pt idx="12241">
                  <c:v>0.002</c:v>
                </c:pt>
                <c:pt idx="12242">
                  <c:v>0.002</c:v>
                </c:pt>
                <c:pt idx="12243">
                  <c:v>0</c:v>
                </c:pt>
                <c:pt idx="12244">
                  <c:v>0.002</c:v>
                </c:pt>
                <c:pt idx="12245">
                  <c:v>0.002</c:v>
                </c:pt>
                <c:pt idx="12246">
                  <c:v>0.002</c:v>
                </c:pt>
                <c:pt idx="12247">
                  <c:v>0</c:v>
                </c:pt>
                <c:pt idx="12248">
                  <c:v>0.002</c:v>
                </c:pt>
                <c:pt idx="12249">
                  <c:v>0.002</c:v>
                </c:pt>
                <c:pt idx="12250">
                  <c:v>0.002</c:v>
                </c:pt>
                <c:pt idx="12251">
                  <c:v>0.002</c:v>
                </c:pt>
                <c:pt idx="12252">
                  <c:v>0.002</c:v>
                </c:pt>
                <c:pt idx="12253">
                  <c:v>0.002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0.002</c:v>
                </c:pt>
                <c:pt idx="12260">
                  <c:v>0</c:v>
                </c:pt>
                <c:pt idx="12261">
                  <c:v>0.002</c:v>
                </c:pt>
                <c:pt idx="12262">
                  <c:v>0.002</c:v>
                </c:pt>
                <c:pt idx="12263">
                  <c:v>0.002</c:v>
                </c:pt>
                <c:pt idx="12264">
                  <c:v>0.002</c:v>
                </c:pt>
                <c:pt idx="12265">
                  <c:v>0.002</c:v>
                </c:pt>
                <c:pt idx="12266">
                  <c:v>0.002</c:v>
                </c:pt>
                <c:pt idx="12267">
                  <c:v>0.002</c:v>
                </c:pt>
                <c:pt idx="12268">
                  <c:v>0.002</c:v>
                </c:pt>
                <c:pt idx="12269">
                  <c:v>0</c:v>
                </c:pt>
                <c:pt idx="12270">
                  <c:v>0.002</c:v>
                </c:pt>
                <c:pt idx="12271">
                  <c:v>0.002</c:v>
                </c:pt>
                <c:pt idx="12272">
                  <c:v>0.002</c:v>
                </c:pt>
                <c:pt idx="12273">
                  <c:v>0.002</c:v>
                </c:pt>
                <c:pt idx="12274">
                  <c:v>0.002</c:v>
                </c:pt>
                <c:pt idx="12275">
                  <c:v>0.002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0.002</c:v>
                </c:pt>
                <c:pt idx="12281">
                  <c:v>0.002</c:v>
                </c:pt>
                <c:pt idx="12282">
                  <c:v>0.002</c:v>
                </c:pt>
                <c:pt idx="12283">
                  <c:v>0.002</c:v>
                </c:pt>
                <c:pt idx="12284">
                  <c:v>0.002</c:v>
                </c:pt>
                <c:pt idx="12285">
                  <c:v>0</c:v>
                </c:pt>
                <c:pt idx="12286">
                  <c:v>0.002</c:v>
                </c:pt>
                <c:pt idx="12287">
                  <c:v>0.002</c:v>
                </c:pt>
                <c:pt idx="12288">
                  <c:v>0.002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0.002</c:v>
                </c:pt>
                <c:pt idx="12294">
                  <c:v>0</c:v>
                </c:pt>
                <c:pt idx="12295">
                  <c:v>0.002</c:v>
                </c:pt>
                <c:pt idx="12296">
                  <c:v>0.002</c:v>
                </c:pt>
                <c:pt idx="12297">
                  <c:v>0.002</c:v>
                </c:pt>
                <c:pt idx="12298">
                  <c:v>0.002</c:v>
                </c:pt>
                <c:pt idx="12299">
                  <c:v>0.002</c:v>
                </c:pt>
                <c:pt idx="12300">
                  <c:v>0.002</c:v>
                </c:pt>
                <c:pt idx="12301">
                  <c:v>0</c:v>
                </c:pt>
                <c:pt idx="12302">
                  <c:v>0</c:v>
                </c:pt>
                <c:pt idx="12303">
                  <c:v>0.002</c:v>
                </c:pt>
                <c:pt idx="12304">
                  <c:v>0.002</c:v>
                </c:pt>
                <c:pt idx="12305">
                  <c:v>0.002</c:v>
                </c:pt>
                <c:pt idx="12306">
                  <c:v>0.007</c:v>
                </c:pt>
                <c:pt idx="12307">
                  <c:v>0.002</c:v>
                </c:pt>
                <c:pt idx="12308">
                  <c:v>0.002</c:v>
                </c:pt>
                <c:pt idx="12309">
                  <c:v>0.007</c:v>
                </c:pt>
                <c:pt idx="12310">
                  <c:v>0.007</c:v>
                </c:pt>
                <c:pt idx="12311">
                  <c:v>0.002</c:v>
                </c:pt>
                <c:pt idx="12312">
                  <c:v>0.007</c:v>
                </c:pt>
                <c:pt idx="12313">
                  <c:v>0.016</c:v>
                </c:pt>
                <c:pt idx="12314">
                  <c:v>0.016</c:v>
                </c:pt>
                <c:pt idx="12315">
                  <c:v>0.007</c:v>
                </c:pt>
                <c:pt idx="12316">
                  <c:v>0.007</c:v>
                </c:pt>
                <c:pt idx="12384">
                  <c:v>0.007</c:v>
                </c:pt>
                <c:pt idx="12385">
                  <c:v>0.002</c:v>
                </c:pt>
                <c:pt idx="12386">
                  <c:v>0.002</c:v>
                </c:pt>
                <c:pt idx="12387">
                  <c:v>0.002</c:v>
                </c:pt>
                <c:pt idx="12388">
                  <c:v>0.002</c:v>
                </c:pt>
                <c:pt idx="12389">
                  <c:v>0.002</c:v>
                </c:pt>
                <c:pt idx="12390">
                  <c:v>0.002</c:v>
                </c:pt>
                <c:pt idx="12391">
                  <c:v>0</c:v>
                </c:pt>
                <c:pt idx="12392">
                  <c:v>0.002</c:v>
                </c:pt>
                <c:pt idx="12393">
                  <c:v>0.002</c:v>
                </c:pt>
                <c:pt idx="12394">
                  <c:v>0.002</c:v>
                </c:pt>
                <c:pt idx="12395">
                  <c:v>0.002</c:v>
                </c:pt>
                <c:pt idx="12396">
                  <c:v>0.002</c:v>
                </c:pt>
                <c:pt idx="12397">
                  <c:v>0</c:v>
                </c:pt>
                <c:pt idx="12398">
                  <c:v>0.002</c:v>
                </c:pt>
                <c:pt idx="12399">
                  <c:v>0.002</c:v>
                </c:pt>
                <c:pt idx="12400">
                  <c:v>0.002</c:v>
                </c:pt>
                <c:pt idx="12401">
                  <c:v>0.007</c:v>
                </c:pt>
                <c:pt idx="12402">
                  <c:v>0.007</c:v>
                </c:pt>
                <c:pt idx="12403">
                  <c:v>0.007</c:v>
                </c:pt>
                <c:pt idx="12404">
                  <c:v>0.016</c:v>
                </c:pt>
                <c:pt idx="12405">
                  <c:v>0.007</c:v>
                </c:pt>
                <c:pt idx="12406">
                  <c:v>0.002</c:v>
                </c:pt>
                <c:pt idx="12407">
                  <c:v>0.016</c:v>
                </c:pt>
                <c:pt idx="12408">
                  <c:v>0.031</c:v>
                </c:pt>
                <c:pt idx="12409">
                  <c:v>0.016</c:v>
                </c:pt>
                <c:pt idx="12410">
                  <c:v>0.016</c:v>
                </c:pt>
                <c:pt idx="12411">
                  <c:v>0.007</c:v>
                </c:pt>
                <c:pt idx="12412">
                  <c:v>0.016</c:v>
                </c:pt>
                <c:pt idx="12413">
                  <c:v>0.016</c:v>
                </c:pt>
                <c:pt idx="12414">
                  <c:v>0.016</c:v>
                </c:pt>
                <c:pt idx="12415">
                  <c:v>0.016</c:v>
                </c:pt>
                <c:pt idx="12416">
                  <c:v>0.007</c:v>
                </c:pt>
                <c:pt idx="12417">
                  <c:v>0.016</c:v>
                </c:pt>
                <c:pt idx="12418">
                  <c:v>0.031</c:v>
                </c:pt>
                <c:pt idx="12419">
                  <c:v>0.051</c:v>
                </c:pt>
                <c:pt idx="12420">
                  <c:v>0.051</c:v>
                </c:pt>
                <c:pt idx="12421">
                  <c:v>0.051</c:v>
                </c:pt>
                <c:pt idx="12422">
                  <c:v>0.051</c:v>
                </c:pt>
                <c:pt idx="12423">
                  <c:v>0.051</c:v>
                </c:pt>
                <c:pt idx="12424">
                  <c:v>0.051</c:v>
                </c:pt>
                <c:pt idx="12425">
                  <c:v>0.031</c:v>
                </c:pt>
                <c:pt idx="12426">
                  <c:v>0.031</c:v>
                </c:pt>
                <c:pt idx="12427">
                  <c:v>0.031</c:v>
                </c:pt>
                <c:pt idx="12428">
                  <c:v>0.031</c:v>
                </c:pt>
                <c:pt idx="12429">
                  <c:v>0.031</c:v>
                </c:pt>
                <c:pt idx="12430">
                  <c:v>0.051</c:v>
                </c:pt>
                <c:pt idx="12431">
                  <c:v>0.078</c:v>
                </c:pt>
                <c:pt idx="12432">
                  <c:v>0.111</c:v>
                </c:pt>
                <c:pt idx="12433">
                  <c:v>0.111</c:v>
                </c:pt>
                <c:pt idx="12434">
                  <c:v>0.111</c:v>
                </c:pt>
                <c:pt idx="12435">
                  <c:v>0.078</c:v>
                </c:pt>
                <c:pt idx="12436">
                  <c:v>0.078</c:v>
                </c:pt>
                <c:pt idx="12437">
                  <c:v>0.2</c:v>
                </c:pt>
                <c:pt idx="12438">
                  <c:v>0.2</c:v>
                </c:pt>
                <c:pt idx="12439">
                  <c:v>0.2</c:v>
                </c:pt>
                <c:pt idx="12440">
                  <c:v>0.152</c:v>
                </c:pt>
                <c:pt idx="12441">
                  <c:v>0.111</c:v>
                </c:pt>
                <c:pt idx="12442">
                  <c:v>0.111</c:v>
                </c:pt>
                <c:pt idx="12443">
                  <c:v>0.078</c:v>
                </c:pt>
                <c:pt idx="12444">
                  <c:v>0.111</c:v>
                </c:pt>
                <c:pt idx="12445">
                  <c:v>0.078</c:v>
                </c:pt>
                <c:pt idx="12446">
                  <c:v>0.078</c:v>
                </c:pt>
                <c:pt idx="12447">
                  <c:v>0.078</c:v>
                </c:pt>
                <c:pt idx="12448">
                  <c:v>0.051</c:v>
                </c:pt>
                <c:pt idx="12449">
                  <c:v>0.078</c:v>
                </c:pt>
                <c:pt idx="12450">
                  <c:v>0.051</c:v>
                </c:pt>
                <c:pt idx="12451">
                  <c:v>0.051</c:v>
                </c:pt>
                <c:pt idx="12452">
                  <c:v>0.051</c:v>
                </c:pt>
                <c:pt idx="12453">
                  <c:v>0.051</c:v>
                </c:pt>
                <c:pt idx="12454">
                  <c:v>0.051</c:v>
                </c:pt>
                <c:pt idx="12455">
                  <c:v>0.031</c:v>
                </c:pt>
                <c:pt idx="12456">
                  <c:v>0.016</c:v>
                </c:pt>
                <c:pt idx="12457">
                  <c:v>0.016</c:v>
                </c:pt>
                <c:pt idx="12458">
                  <c:v>0.016</c:v>
                </c:pt>
                <c:pt idx="12459">
                  <c:v>0.016</c:v>
                </c:pt>
                <c:pt idx="12460">
                  <c:v>0.016</c:v>
                </c:pt>
                <c:pt idx="12461">
                  <c:v>0.016</c:v>
                </c:pt>
                <c:pt idx="12462">
                  <c:v>0.016</c:v>
                </c:pt>
                <c:pt idx="12463">
                  <c:v>0.016</c:v>
                </c:pt>
                <c:pt idx="12464">
                  <c:v>0.016</c:v>
                </c:pt>
                <c:pt idx="12465">
                  <c:v>0.016</c:v>
                </c:pt>
                <c:pt idx="12466">
                  <c:v>0.016</c:v>
                </c:pt>
                <c:pt idx="12467">
                  <c:v>0.016</c:v>
                </c:pt>
                <c:pt idx="12468">
                  <c:v>0.016</c:v>
                </c:pt>
                <c:pt idx="12469">
                  <c:v>0.007</c:v>
                </c:pt>
                <c:pt idx="12470">
                  <c:v>0.016</c:v>
                </c:pt>
                <c:pt idx="12471">
                  <c:v>0.016</c:v>
                </c:pt>
                <c:pt idx="12472">
                  <c:v>0.016</c:v>
                </c:pt>
                <c:pt idx="12473">
                  <c:v>0.016</c:v>
                </c:pt>
                <c:pt idx="12474">
                  <c:v>0.016</c:v>
                </c:pt>
                <c:pt idx="12475">
                  <c:v>0.007</c:v>
                </c:pt>
                <c:pt idx="12476">
                  <c:v>0.007</c:v>
                </c:pt>
                <c:pt idx="12477">
                  <c:v>0.007</c:v>
                </c:pt>
                <c:pt idx="12478">
                  <c:v>0.007</c:v>
                </c:pt>
                <c:pt idx="12479">
                  <c:v>0.007</c:v>
                </c:pt>
                <c:pt idx="12480">
                  <c:v>0.007</c:v>
                </c:pt>
                <c:pt idx="12481">
                  <c:v>0.007</c:v>
                </c:pt>
                <c:pt idx="12482">
                  <c:v>0.002</c:v>
                </c:pt>
                <c:pt idx="12483">
                  <c:v>0.007</c:v>
                </c:pt>
                <c:pt idx="12484">
                  <c:v>0.007</c:v>
                </c:pt>
                <c:pt idx="12485">
                  <c:v>0.007</c:v>
                </c:pt>
                <c:pt idx="12486">
                  <c:v>0.007</c:v>
                </c:pt>
                <c:pt idx="12487">
                  <c:v>0.007</c:v>
                </c:pt>
                <c:pt idx="12488">
                  <c:v>0.007</c:v>
                </c:pt>
                <c:pt idx="12489">
                  <c:v>0.007</c:v>
                </c:pt>
                <c:pt idx="12490">
                  <c:v>0.016</c:v>
                </c:pt>
                <c:pt idx="12491">
                  <c:v>0.007</c:v>
                </c:pt>
                <c:pt idx="12492">
                  <c:v>0.007</c:v>
                </c:pt>
                <c:pt idx="12493">
                  <c:v>0.016</c:v>
                </c:pt>
                <c:pt idx="12494">
                  <c:v>0.016</c:v>
                </c:pt>
                <c:pt idx="12495">
                  <c:v>0.007</c:v>
                </c:pt>
                <c:pt idx="12496">
                  <c:v>0.007</c:v>
                </c:pt>
                <c:pt idx="12497">
                  <c:v>0.016</c:v>
                </c:pt>
                <c:pt idx="12498">
                  <c:v>0.007</c:v>
                </c:pt>
                <c:pt idx="12499">
                  <c:v>0.007</c:v>
                </c:pt>
                <c:pt idx="12500">
                  <c:v>0.007</c:v>
                </c:pt>
                <c:pt idx="12501">
                  <c:v>0.007</c:v>
                </c:pt>
                <c:pt idx="12502">
                  <c:v>0.007</c:v>
                </c:pt>
                <c:pt idx="12503">
                  <c:v>0.002</c:v>
                </c:pt>
                <c:pt idx="12504">
                  <c:v>0.002</c:v>
                </c:pt>
                <c:pt idx="12505">
                  <c:v>0.002</c:v>
                </c:pt>
                <c:pt idx="12506">
                  <c:v>0.007</c:v>
                </c:pt>
                <c:pt idx="12507">
                  <c:v>0.007</c:v>
                </c:pt>
                <c:pt idx="12508">
                  <c:v>0.002</c:v>
                </c:pt>
                <c:pt idx="12509">
                  <c:v>0.002</c:v>
                </c:pt>
                <c:pt idx="12510">
                  <c:v>0.002</c:v>
                </c:pt>
                <c:pt idx="12511">
                  <c:v>0.007</c:v>
                </c:pt>
                <c:pt idx="12512">
                  <c:v>0.007</c:v>
                </c:pt>
                <c:pt idx="12513">
                  <c:v>0.002</c:v>
                </c:pt>
                <c:pt idx="12514">
                  <c:v>0.007</c:v>
                </c:pt>
                <c:pt idx="12515">
                  <c:v>0.007</c:v>
                </c:pt>
                <c:pt idx="12516">
                  <c:v>0.007</c:v>
                </c:pt>
                <c:pt idx="12517">
                  <c:v>0.007</c:v>
                </c:pt>
                <c:pt idx="12518">
                  <c:v>0.007</c:v>
                </c:pt>
                <c:pt idx="12519">
                  <c:v>0.002</c:v>
                </c:pt>
                <c:pt idx="12520">
                  <c:v>0.002</c:v>
                </c:pt>
                <c:pt idx="12521">
                  <c:v>0.002</c:v>
                </c:pt>
                <c:pt idx="12522">
                  <c:v>0.002</c:v>
                </c:pt>
                <c:pt idx="12523">
                  <c:v>0.002</c:v>
                </c:pt>
                <c:pt idx="12524">
                  <c:v>0.002</c:v>
                </c:pt>
                <c:pt idx="12525">
                  <c:v>0.002</c:v>
                </c:pt>
                <c:pt idx="12526">
                  <c:v>0.002</c:v>
                </c:pt>
                <c:pt idx="12527">
                  <c:v>0.002</c:v>
                </c:pt>
                <c:pt idx="12528">
                  <c:v>0.002</c:v>
                </c:pt>
                <c:pt idx="12529">
                  <c:v>0.002</c:v>
                </c:pt>
                <c:pt idx="12530">
                  <c:v>0.007</c:v>
                </c:pt>
                <c:pt idx="12531">
                  <c:v>0.007</c:v>
                </c:pt>
                <c:pt idx="12532">
                  <c:v>0.007</c:v>
                </c:pt>
                <c:pt idx="12533">
                  <c:v>0.002</c:v>
                </c:pt>
                <c:pt idx="12534">
                  <c:v>0.007</c:v>
                </c:pt>
                <c:pt idx="12535">
                  <c:v>0.007</c:v>
                </c:pt>
                <c:pt idx="12536">
                  <c:v>0.002</c:v>
                </c:pt>
                <c:pt idx="12537">
                  <c:v>0.002</c:v>
                </c:pt>
                <c:pt idx="12538">
                  <c:v>0.007</c:v>
                </c:pt>
                <c:pt idx="12539">
                  <c:v>0.007</c:v>
                </c:pt>
                <c:pt idx="12540">
                  <c:v>0.007</c:v>
                </c:pt>
                <c:pt idx="12541">
                  <c:v>0.007</c:v>
                </c:pt>
                <c:pt idx="12542">
                  <c:v>0.007</c:v>
                </c:pt>
                <c:pt idx="12543">
                  <c:v>0.007</c:v>
                </c:pt>
                <c:pt idx="12544">
                  <c:v>0.007</c:v>
                </c:pt>
                <c:pt idx="12545">
                  <c:v>0.007</c:v>
                </c:pt>
                <c:pt idx="12546">
                  <c:v>0.007</c:v>
                </c:pt>
                <c:pt idx="12547">
                  <c:v>0.007</c:v>
                </c:pt>
                <c:pt idx="12548">
                  <c:v>0.007</c:v>
                </c:pt>
                <c:pt idx="12549">
                  <c:v>0.007</c:v>
                </c:pt>
                <c:pt idx="12550">
                  <c:v>0.002</c:v>
                </c:pt>
                <c:pt idx="12551">
                  <c:v>0.007</c:v>
                </c:pt>
                <c:pt idx="12552">
                  <c:v>0.007</c:v>
                </c:pt>
                <c:pt idx="12553">
                  <c:v>0.007</c:v>
                </c:pt>
                <c:pt idx="12554">
                  <c:v>0.007</c:v>
                </c:pt>
                <c:pt idx="12555">
                  <c:v>0.007</c:v>
                </c:pt>
                <c:pt idx="12556">
                  <c:v>0.007</c:v>
                </c:pt>
                <c:pt idx="12557">
                  <c:v>0.007</c:v>
                </c:pt>
                <c:pt idx="12558">
                  <c:v>0.002</c:v>
                </c:pt>
                <c:pt idx="12559">
                  <c:v>0.002</c:v>
                </c:pt>
                <c:pt idx="12560">
                  <c:v>0.007</c:v>
                </c:pt>
                <c:pt idx="12561">
                  <c:v>0.007</c:v>
                </c:pt>
                <c:pt idx="12562">
                  <c:v>0.007</c:v>
                </c:pt>
                <c:pt idx="12563">
                  <c:v>0.007</c:v>
                </c:pt>
                <c:pt idx="12564">
                  <c:v>0.002</c:v>
                </c:pt>
                <c:pt idx="12565">
                  <c:v>0.002</c:v>
                </c:pt>
                <c:pt idx="12566">
                  <c:v>0.007</c:v>
                </c:pt>
                <c:pt idx="12567">
                  <c:v>0.007</c:v>
                </c:pt>
                <c:pt idx="12568">
                  <c:v>0.002</c:v>
                </c:pt>
                <c:pt idx="12569">
                  <c:v>0.002</c:v>
                </c:pt>
                <c:pt idx="12570">
                  <c:v>0.002</c:v>
                </c:pt>
                <c:pt idx="12571">
                  <c:v>0.007</c:v>
                </c:pt>
                <c:pt idx="12572">
                  <c:v>0.007</c:v>
                </c:pt>
                <c:pt idx="12573">
                  <c:v>0.007</c:v>
                </c:pt>
                <c:pt idx="12574">
                  <c:v>0.002</c:v>
                </c:pt>
                <c:pt idx="12575">
                  <c:v>0.007</c:v>
                </c:pt>
                <c:pt idx="12576">
                  <c:v>0.007</c:v>
                </c:pt>
                <c:pt idx="12577">
                  <c:v>0.002</c:v>
                </c:pt>
                <c:pt idx="12578">
                  <c:v>0.002</c:v>
                </c:pt>
                <c:pt idx="12579">
                  <c:v>0.002</c:v>
                </c:pt>
                <c:pt idx="12580">
                  <c:v>0.007</c:v>
                </c:pt>
                <c:pt idx="12581">
                  <c:v>0.002</c:v>
                </c:pt>
                <c:pt idx="12582">
                  <c:v>0.007</c:v>
                </c:pt>
                <c:pt idx="12583">
                  <c:v>0.007</c:v>
                </c:pt>
                <c:pt idx="12584">
                  <c:v>0.007</c:v>
                </c:pt>
                <c:pt idx="12585">
                  <c:v>0.007</c:v>
                </c:pt>
                <c:pt idx="12586">
                  <c:v>0.007</c:v>
                </c:pt>
                <c:pt idx="12587">
                  <c:v>0.007</c:v>
                </c:pt>
                <c:pt idx="12588">
                  <c:v>0.007</c:v>
                </c:pt>
                <c:pt idx="12589">
                  <c:v>0.007</c:v>
                </c:pt>
                <c:pt idx="12590">
                  <c:v>0.007</c:v>
                </c:pt>
                <c:pt idx="12591">
                  <c:v>0.002</c:v>
                </c:pt>
                <c:pt idx="12592">
                  <c:v>0.002</c:v>
                </c:pt>
                <c:pt idx="12593">
                  <c:v>0.002</c:v>
                </c:pt>
                <c:pt idx="12594">
                  <c:v>0.007</c:v>
                </c:pt>
                <c:pt idx="12595">
                  <c:v>0.002</c:v>
                </c:pt>
                <c:pt idx="12596">
                  <c:v>0.002</c:v>
                </c:pt>
                <c:pt idx="12597">
                  <c:v>0.002</c:v>
                </c:pt>
                <c:pt idx="12598">
                  <c:v>0.002</c:v>
                </c:pt>
                <c:pt idx="12599">
                  <c:v>0.002</c:v>
                </c:pt>
                <c:pt idx="12600">
                  <c:v>0.007</c:v>
                </c:pt>
                <c:pt idx="12601">
                  <c:v>0</c:v>
                </c:pt>
                <c:pt idx="12602">
                  <c:v>0.007</c:v>
                </c:pt>
                <c:pt idx="12603">
                  <c:v>0.007</c:v>
                </c:pt>
                <c:pt idx="12604">
                  <c:v>0.007</c:v>
                </c:pt>
                <c:pt idx="12605">
                  <c:v>0.016</c:v>
                </c:pt>
                <c:pt idx="12606">
                  <c:v>0.007</c:v>
                </c:pt>
                <c:pt idx="12607">
                  <c:v>0.016</c:v>
                </c:pt>
                <c:pt idx="12608">
                  <c:v>0.007</c:v>
                </c:pt>
                <c:pt idx="12609">
                  <c:v>0.007</c:v>
                </c:pt>
                <c:pt idx="12610">
                  <c:v>0.007</c:v>
                </c:pt>
                <c:pt idx="12611">
                  <c:v>0.016</c:v>
                </c:pt>
                <c:pt idx="12612">
                  <c:v>0.007</c:v>
                </c:pt>
                <c:pt idx="12613">
                  <c:v>0.007</c:v>
                </c:pt>
                <c:pt idx="12614">
                  <c:v>0.007</c:v>
                </c:pt>
                <c:pt idx="12615">
                  <c:v>0.007</c:v>
                </c:pt>
                <c:pt idx="12616">
                  <c:v>0.002</c:v>
                </c:pt>
                <c:pt idx="12617">
                  <c:v>0.002</c:v>
                </c:pt>
                <c:pt idx="12618">
                  <c:v>0.007</c:v>
                </c:pt>
                <c:pt idx="12619">
                  <c:v>0.002</c:v>
                </c:pt>
                <c:pt idx="12620">
                  <c:v>0.007</c:v>
                </c:pt>
                <c:pt idx="12621">
                  <c:v>0.002</c:v>
                </c:pt>
                <c:pt idx="12622">
                  <c:v>0.002</c:v>
                </c:pt>
                <c:pt idx="12623">
                  <c:v>0.002</c:v>
                </c:pt>
                <c:pt idx="12624">
                  <c:v>0.007</c:v>
                </c:pt>
                <c:pt idx="12625">
                  <c:v>0.002</c:v>
                </c:pt>
                <c:pt idx="12626">
                  <c:v>0.002</c:v>
                </c:pt>
                <c:pt idx="12627">
                  <c:v>0.002</c:v>
                </c:pt>
                <c:pt idx="12628">
                  <c:v>0.002</c:v>
                </c:pt>
                <c:pt idx="12629">
                  <c:v>0.007</c:v>
                </c:pt>
                <c:pt idx="12630">
                  <c:v>0.002</c:v>
                </c:pt>
                <c:pt idx="12631">
                  <c:v>0.002</c:v>
                </c:pt>
                <c:pt idx="12632">
                  <c:v>0.002</c:v>
                </c:pt>
                <c:pt idx="12633">
                  <c:v>0.002</c:v>
                </c:pt>
                <c:pt idx="12634">
                  <c:v>0.007</c:v>
                </c:pt>
                <c:pt idx="12635">
                  <c:v>0.002</c:v>
                </c:pt>
                <c:pt idx="12636">
                  <c:v>0.007</c:v>
                </c:pt>
                <c:pt idx="12637">
                  <c:v>0.002</c:v>
                </c:pt>
                <c:pt idx="12638">
                  <c:v>0.002</c:v>
                </c:pt>
                <c:pt idx="12639">
                  <c:v>0.002</c:v>
                </c:pt>
                <c:pt idx="12640">
                  <c:v>0.002</c:v>
                </c:pt>
                <c:pt idx="12641">
                  <c:v>0.002</c:v>
                </c:pt>
                <c:pt idx="12642">
                  <c:v>0.002</c:v>
                </c:pt>
                <c:pt idx="12643">
                  <c:v>0.002</c:v>
                </c:pt>
                <c:pt idx="12644">
                  <c:v>0.002</c:v>
                </c:pt>
                <c:pt idx="12645">
                  <c:v>0.007</c:v>
                </c:pt>
                <c:pt idx="12646">
                  <c:v>0.007</c:v>
                </c:pt>
                <c:pt idx="12647">
                  <c:v>0.007</c:v>
                </c:pt>
                <c:pt idx="12648">
                  <c:v>0.007</c:v>
                </c:pt>
                <c:pt idx="12649">
                  <c:v>0.002</c:v>
                </c:pt>
                <c:pt idx="12650">
                  <c:v>0.007</c:v>
                </c:pt>
                <c:pt idx="12651">
                  <c:v>0.007</c:v>
                </c:pt>
                <c:pt idx="12652">
                  <c:v>0.002</c:v>
                </c:pt>
                <c:pt idx="12653">
                  <c:v>0.002</c:v>
                </c:pt>
                <c:pt idx="12654">
                  <c:v>0.007</c:v>
                </c:pt>
                <c:pt idx="12655">
                  <c:v>0.002</c:v>
                </c:pt>
                <c:pt idx="12656">
                  <c:v>0.007</c:v>
                </c:pt>
                <c:pt idx="12657">
                  <c:v>0.002</c:v>
                </c:pt>
                <c:pt idx="12658">
                  <c:v>0.007</c:v>
                </c:pt>
                <c:pt idx="12659">
                  <c:v>0.007</c:v>
                </c:pt>
                <c:pt idx="12660">
                  <c:v>0.007</c:v>
                </c:pt>
                <c:pt idx="12661">
                  <c:v>0.002</c:v>
                </c:pt>
                <c:pt idx="12662">
                  <c:v>0.002</c:v>
                </c:pt>
                <c:pt idx="12663">
                  <c:v>0.007</c:v>
                </c:pt>
                <c:pt idx="12664">
                  <c:v>0.007</c:v>
                </c:pt>
                <c:pt idx="12665">
                  <c:v>0.002</c:v>
                </c:pt>
                <c:pt idx="12666">
                  <c:v>0.007</c:v>
                </c:pt>
                <c:pt idx="12667">
                  <c:v>0.002</c:v>
                </c:pt>
                <c:pt idx="12668">
                  <c:v>0.002</c:v>
                </c:pt>
                <c:pt idx="12669">
                  <c:v>0.002</c:v>
                </c:pt>
                <c:pt idx="12670">
                  <c:v>0.007</c:v>
                </c:pt>
                <c:pt idx="12671">
                  <c:v>0.002</c:v>
                </c:pt>
                <c:pt idx="12672">
                  <c:v>0.007</c:v>
                </c:pt>
                <c:pt idx="12673">
                  <c:v>0.007</c:v>
                </c:pt>
                <c:pt idx="12674">
                  <c:v>0.007</c:v>
                </c:pt>
                <c:pt idx="12675">
                  <c:v>0.007</c:v>
                </c:pt>
                <c:pt idx="12676">
                  <c:v>0.007</c:v>
                </c:pt>
                <c:pt idx="12677">
                  <c:v>0.007</c:v>
                </c:pt>
                <c:pt idx="12678">
                  <c:v>0.007</c:v>
                </c:pt>
                <c:pt idx="12679">
                  <c:v>0.007</c:v>
                </c:pt>
                <c:pt idx="12680">
                  <c:v>0.007</c:v>
                </c:pt>
                <c:pt idx="12681">
                  <c:v>0.016</c:v>
                </c:pt>
                <c:pt idx="12682">
                  <c:v>0.007</c:v>
                </c:pt>
                <c:pt idx="12683">
                  <c:v>0.002</c:v>
                </c:pt>
                <c:pt idx="12684">
                  <c:v>0.007</c:v>
                </c:pt>
                <c:pt idx="12685">
                  <c:v>0.002</c:v>
                </c:pt>
                <c:pt idx="12686">
                  <c:v>0.007</c:v>
                </c:pt>
                <c:pt idx="12687">
                  <c:v>0.007</c:v>
                </c:pt>
                <c:pt idx="12688">
                  <c:v>0.007</c:v>
                </c:pt>
                <c:pt idx="12689">
                  <c:v>0.007</c:v>
                </c:pt>
                <c:pt idx="12690">
                  <c:v>0.016</c:v>
                </c:pt>
                <c:pt idx="12691">
                  <c:v>0.016</c:v>
                </c:pt>
                <c:pt idx="12692">
                  <c:v>0.016</c:v>
                </c:pt>
                <c:pt idx="12693">
                  <c:v>0.016</c:v>
                </c:pt>
                <c:pt idx="12694">
                  <c:v>0.016</c:v>
                </c:pt>
                <c:pt idx="12695">
                  <c:v>0.031</c:v>
                </c:pt>
                <c:pt idx="12696">
                  <c:v>0.016</c:v>
                </c:pt>
                <c:pt idx="12697">
                  <c:v>0.031</c:v>
                </c:pt>
                <c:pt idx="12698">
                  <c:v>0.031</c:v>
                </c:pt>
                <c:pt idx="12699">
                  <c:v>0.031</c:v>
                </c:pt>
                <c:pt idx="12700">
                  <c:v>0.031</c:v>
                </c:pt>
                <c:pt idx="12701">
                  <c:v>0.031</c:v>
                </c:pt>
                <c:pt idx="12702">
                  <c:v>0.031</c:v>
                </c:pt>
                <c:pt idx="12703">
                  <c:v>0.031</c:v>
                </c:pt>
                <c:pt idx="12704">
                  <c:v>0.031</c:v>
                </c:pt>
                <c:pt idx="12705">
                  <c:v>0.051</c:v>
                </c:pt>
                <c:pt idx="12706">
                  <c:v>0.051</c:v>
                </c:pt>
                <c:pt idx="12707">
                  <c:v>0.031</c:v>
                </c:pt>
                <c:pt idx="12708">
                  <c:v>0.078</c:v>
                </c:pt>
                <c:pt idx="12709">
                  <c:v>0.078</c:v>
                </c:pt>
                <c:pt idx="12710">
                  <c:v>0.078</c:v>
                </c:pt>
                <c:pt idx="12711">
                  <c:v>0.111</c:v>
                </c:pt>
                <c:pt idx="12712">
                  <c:v>0.2</c:v>
                </c:pt>
                <c:pt idx="12713">
                  <c:v>0.152</c:v>
                </c:pt>
                <c:pt idx="12714">
                  <c:v>0.111</c:v>
                </c:pt>
                <c:pt idx="12715">
                  <c:v>0.111</c:v>
                </c:pt>
                <c:pt idx="12716">
                  <c:v>0.111</c:v>
                </c:pt>
                <c:pt idx="12717">
                  <c:v>0.078</c:v>
                </c:pt>
                <c:pt idx="12718">
                  <c:v>0.111</c:v>
                </c:pt>
                <c:pt idx="12719">
                  <c:v>0.152</c:v>
                </c:pt>
                <c:pt idx="12720">
                  <c:v>0.111</c:v>
                </c:pt>
                <c:pt idx="12721">
                  <c:v>0.152</c:v>
                </c:pt>
                <c:pt idx="12722">
                  <c:v>0.111</c:v>
                </c:pt>
                <c:pt idx="12723">
                  <c:v>0.152</c:v>
                </c:pt>
                <c:pt idx="12724">
                  <c:v>0.152</c:v>
                </c:pt>
                <c:pt idx="12725">
                  <c:v>0.152</c:v>
                </c:pt>
                <c:pt idx="12726">
                  <c:v>0.152</c:v>
                </c:pt>
                <c:pt idx="12727">
                  <c:v>0.2</c:v>
                </c:pt>
                <c:pt idx="12728">
                  <c:v>0.257</c:v>
                </c:pt>
                <c:pt idx="12729">
                  <c:v>0.2</c:v>
                </c:pt>
                <c:pt idx="12730">
                  <c:v>0.152</c:v>
                </c:pt>
                <c:pt idx="12731">
                  <c:v>0.111</c:v>
                </c:pt>
                <c:pt idx="12732">
                  <c:v>0.152</c:v>
                </c:pt>
                <c:pt idx="12733">
                  <c:v>0.111</c:v>
                </c:pt>
                <c:pt idx="12734">
                  <c:v>0.111</c:v>
                </c:pt>
                <c:pt idx="12735">
                  <c:v>0.078</c:v>
                </c:pt>
                <c:pt idx="12736">
                  <c:v>0.078</c:v>
                </c:pt>
                <c:pt idx="12737">
                  <c:v>0.078</c:v>
                </c:pt>
                <c:pt idx="12738">
                  <c:v>0.078</c:v>
                </c:pt>
                <c:pt idx="12739">
                  <c:v>0.078</c:v>
                </c:pt>
                <c:pt idx="12740">
                  <c:v>0.078</c:v>
                </c:pt>
                <c:pt idx="12741">
                  <c:v>0.078</c:v>
                </c:pt>
                <c:pt idx="12742">
                  <c:v>0.078</c:v>
                </c:pt>
                <c:pt idx="12743">
                  <c:v>0.078</c:v>
                </c:pt>
                <c:pt idx="12744">
                  <c:v>0.051</c:v>
                </c:pt>
                <c:pt idx="12745">
                  <c:v>0.051</c:v>
                </c:pt>
                <c:pt idx="12746">
                  <c:v>0.078</c:v>
                </c:pt>
                <c:pt idx="12747">
                  <c:v>0.051</c:v>
                </c:pt>
                <c:pt idx="12748">
                  <c:v>0.051</c:v>
                </c:pt>
                <c:pt idx="12749">
                  <c:v>0.051</c:v>
                </c:pt>
                <c:pt idx="12750">
                  <c:v>0.031</c:v>
                </c:pt>
                <c:pt idx="12751">
                  <c:v>0.051</c:v>
                </c:pt>
                <c:pt idx="12752">
                  <c:v>0.031</c:v>
                </c:pt>
                <c:pt idx="12753">
                  <c:v>0.031</c:v>
                </c:pt>
                <c:pt idx="12754">
                  <c:v>0.031</c:v>
                </c:pt>
                <c:pt idx="12755">
                  <c:v>0.051</c:v>
                </c:pt>
                <c:pt idx="12756">
                  <c:v>0.051</c:v>
                </c:pt>
                <c:pt idx="12757">
                  <c:v>0.051</c:v>
                </c:pt>
                <c:pt idx="12758">
                  <c:v>0.051</c:v>
                </c:pt>
                <c:pt idx="12759">
                  <c:v>0.051</c:v>
                </c:pt>
                <c:pt idx="12760">
                  <c:v>0.031</c:v>
                </c:pt>
                <c:pt idx="12761">
                  <c:v>0.031</c:v>
                </c:pt>
                <c:pt idx="12762">
                  <c:v>0.051</c:v>
                </c:pt>
                <c:pt idx="12763">
                  <c:v>0.031</c:v>
                </c:pt>
                <c:pt idx="12764">
                  <c:v>0.031</c:v>
                </c:pt>
                <c:pt idx="12765">
                  <c:v>0.031</c:v>
                </c:pt>
                <c:pt idx="12766">
                  <c:v>0.016</c:v>
                </c:pt>
                <c:pt idx="12767">
                  <c:v>0.031</c:v>
                </c:pt>
                <c:pt idx="12768">
                  <c:v>0.016</c:v>
                </c:pt>
                <c:pt idx="12769">
                  <c:v>0.016</c:v>
                </c:pt>
                <c:pt idx="12770">
                  <c:v>0.016</c:v>
                </c:pt>
                <c:pt idx="12771">
                  <c:v>0.016</c:v>
                </c:pt>
                <c:pt idx="12772">
                  <c:v>0.007</c:v>
                </c:pt>
                <c:pt idx="12773">
                  <c:v>0.007</c:v>
                </c:pt>
                <c:pt idx="12774">
                  <c:v>0.016</c:v>
                </c:pt>
                <c:pt idx="12775">
                  <c:v>0.016</c:v>
                </c:pt>
                <c:pt idx="12776">
                  <c:v>0.007</c:v>
                </c:pt>
                <c:pt idx="12777">
                  <c:v>0.007</c:v>
                </c:pt>
                <c:pt idx="12778">
                  <c:v>0.007</c:v>
                </c:pt>
                <c:pt idx="12779">
                  <c:v>0.016</c:v>
                </c:pt>
                <c:pt idx="12780">
                  <c:v>0.016</c:v>
                </c:pt>
                <c:pt idx="12781">
                  <c:v>0.016</c:v>
                </c:pt>
                <c:pt idx="12782">
                  <c:v>0.031</c:v>
                </c:pt>
                <c:pt idx="12783">
                  <c:v>0.016</c:v>
                </c:pt>
                <c:pt idx="12784">
                  <c:v>0.016</c:v>
                </c:pt>
                <c:pt idx="12785">
                  <c:v>0.016</c:v>
                </c:pt>
                <c:pt idx="12786">
                  <c:v>0.016</c:v>
                </c:pt>
                <c:pt idx="12787">
                  <c:v>0.016</c:v>
                </c:pt>
                <c:pt idx="12788">
                  <c:v>0.016</c:v>
                </c:pt>
                <c:pt idx="12789">
                  <c:v>0.016</c:v>
                </c:pt>
                <c:pt idx="12790">
                  <c:v>0.007</c:v>
                </c:pt>
                <c:pt idx="12791">
                  <c:v>0.007</c:v>
                </c:pt>
                <c:pt idx="12792">
                  <c:v>0.007</c:v>
                </c:pt>
                <c:pt idx="12793">
                  <c:v>0.007</c:v>
                </c:pt>
                <c:pt idx="12794">
                  <c:v>0.007</c:v>
                </c:pt>
                <c:pt idx="12795">
                  <c:v>0.007</c:v>
                </c:pt>
                <c:pt idx="12796">
                  <c:v>0.007</c:v>
                </c:pt>
                <c:pt idx="12797">
                  <c:v>0.007</c:v>
                </c:pt>
                <c:pt idx="12798">
                  <c:v>0.007</c:v>
                </c:pt>
                <c:pt idx="12799">
                  <c:v>0.007</c:v>
                </c:pt>
                <c:pt idx="12800">
                  <c:v>0.007</c:v>
                </c:pt>
                <c:pt idx="12801">
                  <c:v>0.002</c:v>
                </c:pt>
                <c:pt idx="12802">
                  <c:v>0.002</c:v>
                </c:pt>
                <c:pt idx="12803">
                  <c:v>0.002</c:v>
                </c:pt>
                <c:pt idx="12804">
                  <c:v>0.002</c:v>
                </c:pt>
                <c:pt idx="12805">
                  <c:v>0.002</c:v>
                </c:pt>
                <c:pt idx="12806">
                  <c:v>0.002</c:v>
                </c:pt>
                <c:pt idx="12807">
                  <c:v>0.002</c:v>
                </c:pt>
                <c:pt idx="12808">
                  <c:v>0.002</c:v>
                </c:pt>
                <c:pt idx="12809">
                  <c:v>0.002</c:v>
                </c:pt>
                <c:pt idx="12810">
                  <c:v>0.002</c:v>
                </c:pt>
                <c:pt idx="12811">
                  <c:v>0.002</c:v>
                </c:pt>
                <c:pt idx="12812">
                  <c:v>0.002</c:v>
                </c:pt>
                <c:pt idx="12813">
                  <c:v>0</c:v>
                </c:pt>
                <c:pt idx="12814">
                  <c:v>0.002</c:v>
                </c:pt>
                <c:pt idx="12815">
                  <c:v>0.002</c:v>
                </c:pt>
                <c:pt idx="12816">
                  <c:v>0.002</c:v>
                </c:pt>
                <c:pt idx="12817">
                  <c:v>0.002</c:v>
                </c:pt>
                <c:pt idx="12818">
                  <c:v>0.007</c:v>
                </c:pt>
                <c:pt idx="12819">
                  <c:v>0.002</c:v>
                </c:pt>
                <c:pt idx="12820">
                  <c:v>0.002</c:v>
                </c:pt>
                <c:pt idx="12821">
                  <c:v>0.007</c:v>
                </c:pt>
                <c:pt idx="12822">
                  <c:v>0.002</c:v>
                </c:pt>
                <c:pt idx="12823">
                  <c:v>0.002</c:v>
                </c:pt>
                <c:pt idx="12824">
                  <c:v>0.002</c:v>
                </c:pt>
                <c:pt idx="12825">
                  <c:v>0.002</c:v>
                </c:pt>
                <c:pt idx="12826">
                  <c:v>0.002</c:v>
                </c:pt>
                <c:pt idx="12827">
                  <c:v>0</c:v>
                </c:pt>
                <c:pt idx="12828">
                  <c:v>0.002</c:v>
                </c:pt>
                <c:pt idx="12829">
                  <c:v>0</c:v>
                </c:pt>
                <c:pt idx="12830">
                  <c:v>0.002</c:v>
                </c:pt>
                <c:pt idx="12831">
                  <c:v>0.007</c:v>
                </c:pt>
                <c:pt idx="12832">
                  <c:v>0.002</c:v>
                </c:pt>
                <c:pt idx="12833">
                  <c:v>0.002</c:v>
                </c:pt>
                <c:pt idx="12834">
                  <c:v>0.002</c:v>
                </c:pt>
                <c:pt idx="12835">
                  <c:v>0.002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0.002</c:v>
                </c:pt>
                <c:pt idx="12840">
                  <c:v>0.002</c:v>
                </c:pt>
                <c:pt idx="12841">
                  <c:v>0.002</c:v>
                </c:pt>
                <c:pt idx="12842">
                  <c:v>0.002</c:v>
                </c:pt>
                <c:pt idx="12843">
                  <c:v>0.002</c:v>
                </c:pt>
                <c:pt idx="12844">
                  <c:v>0.002</c:v>
                </c:pt>
                <c:pt idx="12845">
                  <c:v>0.002</c:v>
                </c:pt>
                <c:pt idx="12846">
                  <c:v>0.007</c:v>
                </c:pt>
                <c:pt idx="12847">
                  <c:v>0.007</c:v>
                </c:pt>
                <c:pt idx="12848">
                  <c:v>0.002</c:v>
                </c:pt>
                <c:pt idx="12849">
                  <c:v>0.007</c:v>
                </c:pt>
                <c:pt idx="12850">
                  <c:v>0.002</c:v>
                </c:pt>
                <c:pt idx="12851">
                  <c:v>0.007</c:v>
                </c:pt>
                <c:pt idx="12852">
                  <c:v>0.007</c:v>
                </c:pt>
                <c:pt idx="12853">
                  <c:v>0</c:v>
                </c:pt>
                <c:pt idx="12854">
                  <c:v>0.002</c:v>
                </c:pt>
                <c:pt idx="12855">
                  <c:v>0.002</c:v>
                </c:pt>
                <c:pt idx="12856">
                  <c:v>0.002</c:v>
                </c:pt>
                <c:pt idx="12857">
                  <c:v>0.002</c:v>
                </c:pt>
                <c:pt idx="12858">
                  <c:v>0</c:v>
                </c:pt>
                <c:pt idx="12859">
                  <c:v>0</c:v>
                </c:pt>
                <c:pt idx="12860">
                  <c:v>0.002</c:v>
                </c:pt>
                <c:pt idx="12861">
                  <c:v>0.002</c:v>
                </c:pt>
                <c:pt idx="12862">
                  <c:v>0.002</c:v>
                </c:pt>
                <c:pt idx="12863">
                  <c:v>0.002</c:v>
                </c:pt>
                <c:pt idx="12864">
                  <c:v>0.002</c:v>
                </c:pt>
                <c:pt idx="12865">
                  <c:v>0.002</c:v>
                </c:pt>
                <c:pt idx="12866">
                  <c:v>0.002</c:v>
                </c:pt>
                <c:pt idx="12867">
                  <c:v>0.002</c:v>
                </c:pt>
                <c:pt idx="12868">
                  <c:v>0.002</c:v>
                </c:pt>
                <c:pt idx="12869">
                  <c:v>0.002</c:v>
                </c:pt>
                <c:pt idx="12870">
                  <c:v>0.002</c:v>
                </c:pt>
                <c:pt idx="12871">
                  <c:v>0.002</c:v>
                </c:pt>
                <c:pt idx="12872">
                  <c:v>0.002</c:v>
                </c:pt>
                <c:pt idx="12873">
                  <c:v>0.007</c:v>
                </c:pt>
                <c:pt idx="12874">
                  <c:v>0.007</c:v>
                </c:pt>
                <c:pt idx="12875">
                  <c:v>0.007</c:v>
                </c:pt>
                <c:pt idx="12876">
                  <c:v>0.007</c:v>
                </c:pt>
                <c:pt idx="12877">
                  <c:v>0.002</c:v>
                </c:pt>
                <c:pt idx="12878">
                  <c:v>0.002</c:v>
                </c:pt>
                <c:pt idx="12879">
                  <c:v>0.002</c:v>
                </c:pt>
                <c:pt idx="12880">
                  <c:v>0.002</c:v>
                </c:pt>
                <c:pt idx="12881">
                  <c:v>0.002</c:v>
                </c:pt>
                <c:pt idx="12882">
                  <c:v>0.002</c:v>
                </c:pt>
                <c:pt idx="12883">
                  <c:v>0.002</c:v>
                </c:pt>
                <c:pt idx="12884">
                  <c:v>0.002</c:v>
                </c:pt>
                <c:pt idx="12885">
                  <c:v>0.002</c:v>
                </c:pt>
                <c:pt idx="12886">
                  <c:v>0.002</c:v>
                </c:pt>
                <c:pt idx="12887">
                  <c:v>0.007</c:v>
                </c:pt>
                <c:pt idx="12888">
                  <c:v>0.007</c:v>
                </c:pt>
                <c:pt idx="12889">
                  <c:v>0.007</c:v>
                </c:pt>
                <c:pt idx="12890">
                  <c:v>0.002</c:v>
                </c:pt>
                <c:pt idx="12891">
                  <c:v>0.007</c:v>
                </c:pt>
                <c:pt idx="12892">
                  <c:v>0.007</c:v>
                </c:pt>
                <c:pt idx="12893">
                  <c:v>0.007</c:v>
                </c:pt>
                <c:pt idx="12894">
                  <c:v>0.002</c:v>
                </c:pt>
                <c:pt idx="12895">
                  <c:v>0.002</c:v>
                </c:pt>
                <c:pt idx="12896">
                  <c:v>0.002</c:v>
                </c:pt>
                <c:pt idx="12897">
                  <c:v>0.002</c:v>
                </c:pt>
                <c:pt idx="12898">
                  <c:v>0.002</c:v>
                </c:pt>
                <c:pt idx="12899">
                  <c:v>0.002</c:v>
                </c:pt>
                <c:pt idx="12900">
                  <c:v>0.002</c:v>
                </c:pt>
                <c:pt idx="12901">
                  <c:v>0.007</c:v>
                </c:pt>
                <c:pt idx="12902">
                  <c:v>0.002</c:v>
                </c:pt>
                <c:pt idx="12903">
                  <c:v>0.002</c:v>
                </c:pt>
                <c:pt idx="12904">
                  <c:v>0.002</c:v>
                </c:pt>
                <c:pt idx="12905">
                  <c:v>0.002</c:v>
                </c:pt>
                <c:pt idx="12906">
                  <c:v>0.002</c:v>
                </c:pt>
                <c:pt idx="12907">
                  <c:v>0</c:v>
                </c:pt>
                <c:pt idx="12908">
                  <c:v>0</c:v>
                </c:pt>
                <c:pt idx="12909">
                  <c:v>0.002</c:v>
                </c:pt>
                <c:pt idx="12910">
                  <c:v>0.007</c:v>
                </c:pt>
                <c:pt idx="12911">
                  <c:v>0.007</c:v>
                </c:pt>
                <c:pt idx="12912">
                  <c:v>0.007</c:v>
                </c:pt>
                <c:pt idx="12913">
                  <c:v>0</c:v>
                </c:pt>
                <c:pt idx="12914">
                  <c:v>0.002</c:v>
                </c:pt>
                <c:pt idx="12915">
                  <c:v>0.002</c:v>
                </c:pt>
                <c:pt idx="12916">
                  <c:v>0</c:v>
                </c:pt>
                <c:pt idx="12917">
                  <c:v>0.002</c:v>
                </c:pt>
                <c:pt idx="12918">
                  <c:v>0</c:v>
                </c:pt>
                <c:pt idx="12919">
                  <c:v>0.002</c:v>
                </c:pt>
                <c:pt idx="12920">
                  <c:v>0</c:v>
                </c:pt>
                <c:pt idx="12921">
                  <c:v>0.002</c:v>
                </c:pt>
                <c:pt idx="12922">
                  <c:v>0</c:v>
                </c:pt>
                <c:pt idx="12923">
                  <c:v>0.002</c:v>
                </c:pt>
                <c:pt idx="12924">
                  <c:v>0</c:v>
                </c:pt>
                <c:pt idx="12925">
                  <c:v>0.002</c:v>
                </c:pt>
                <c:pt idx="12926">
                  <c:v>0</c:v>
                </c:pt>
                <c:pt idx="12927">
                  <c:v>0.002</c:v>
                </c:pt>
                <c:pt idx="12928">
                  <c:v>0.002</c:v>
                </c:pt>
                <c:pt idx="12929">
                  <c:v>0.002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0.002</c:v>
                </c:pt>
                <c:pt idx="12934">
                  <c:v>0</c:v>
                </c:pt>
                <c:pt idx="12935">
                  <c:v>0.002</c:v>
                </c:pt>
                <c:pt idx="12936">
                  <c:v>0.002</c:v>
                </c:pt>
                <c:pt idx="12937">
                  <c:v>0.002</c:v>
                </c:pt>
                <c:pt idx="12938">
                  <c:v>0</c:v>
                </c:pt>
                <c:pt idx="12939">
                  <c:v>0.002</c:v>
                </c:pt>
                <c:pt idx="12940">
                  <c:v>0</c:v>
                </c:pt>
                <c:pt idx="12941">
                  <c:v>0.002</c:v>
                </c:pt>
                <c:pt idx="12942">
                  <c:v>0</c:v>
                </c:pt>
                <c:pt idx="12943">
                  <c:v>0</c:v>
                </c:pt>
                <c:pt idx="12944">
                  <c:v>0.002</c:v>
                </c:pt>
                <c:pt idx="12945">
                  <c:v>0.002</c:v>
                </c:pt>
                <c:pt idx="12946">
                  <c:v>0.002</c:v>
                </c:pt>
                <c:pt idx="12947">
                  <c:v>0</c:v>
                </c:pt>
                <c:pt idx="12948">
                  <c:v>0</c:v>
                </c:pt>
                <c:pt idx="12949">
                  <c:v>0.002</c:v>
                </c:pt>
                <c:pt idx="12950">
                  <c:v>0.002</c:v>
                </c:pt>
                <c:pt idx="12951">
                  <c:v>0.007</c:v>
                </c:pt>
                <c:pt idx="12952">
                  <c:v>0.007</c:v>
                </c:pt>
                <c:pt idx="12953">
                  <c:v>0.007</c:v>
                </c:pt>
                <c:pt idx="12954">
                  <c:v>0.007</c:v>
                </c:pt>
                <c:pt idx="12955">
                  <c:v>0.007</c:v>
                </c:pt>
                <c:pt idx="12956">
                  <c:v>0.007</c:v>
                </c:pt>
                <c:pt idx="12957">
                  <c:v>0.007</c:v>
                </c:pt>
                <c:pt idx="12958">
                  <c:v>0.016</c:v>
                </c:pt>
                <c:pt idx="12959">
                  <c:v>0.016</c:v>
                </c:pt>
                <c:pt idx="12960">
                  <c:v>0.016</c:v>
                </c:pt>
                <c:pt idx="12961">
                  <c:v>0.016</c:v>
                </c:pt>
                <c:pt idx="12962">
                  <c:v>0.016</c:v>
                </c:pt>
                <c:pt idx="12963">
                  <c:v>0.016</c:v>
                </c:pt>
                <c:pt idx="12964">
                  <c:v>0.016</c:v>
                </c:pt>
                <c:pt idx="12965">
                  <c:v>0.016</c:v>
                </c:pt>
                <c:pt idx="12966">
                  <c:v>0.016</c:v>
                </c:pt>
                <c:pt idx="12967">
                  <c:v>0.031</c:v>
                </c:pt>
                <c:pt idx="12968">
                  <c:v>0.007</c:v>
                </c:pt>
                <c:pt idx="12969">
                  <c:v>0.016</c:v>
                </c:pt>
                <c:pt idx="12970">
                  <c:v>0.007</c:v>
                </c:pt>
                <c:pt idx="12971">
                  <c:v>0.007</c:v>
                </c:pt>
                <c:pt idx="12972">
                  <c:v>0.016</c:v>
                </c:pt>
                <c:pt idx="12973">
                  <c:v>0.016</c:v>
                </c:pt>
                <c:pt idx="12974">
                  <c:v>0.007</c:v>
                </c:pt>
                <c:pt idx="12975">
                  <c:v>0.016</c:v>
                </c:pt>
                <c:pt idx="12976">
                  <c:v>0.016</c:v>
                </c:pt>
                <c:pt idx="12977">
                  <c:v>0.007</c:v>
                </c:pt>
                <c:pt idx="12978">
                  <c:v>0.007</c:v>
                </c:pt>
                <c:pt idx="12979">
                  <c:v>0.007</c:v>
                </c:pt>
                <c:pt idx="12980">
                  <c:v>0.007</c:v>
                </c:pt>
                <c:pt idx="12981">
                  <c:v>0.007</c:v>
                </c:pt>
                <c:pt idx="12982">
                  <c:v>0.007</c:v>
                </c:pt>
                <c:pt idx="12983">
                  <c:v>0.007</c:v>
                </c:pt>
                <c:pt idx="12984">
                  <c:v>0.007</c:v>
                </c:pt>
                <c:pt idx="12985">
                  <c:v>0.016</c:v>
                </c:pt>
                <c:pt idx="12986">
                  <c:v>0.007</c:v>
                </c:pt>
                <c:pt idx="12987">
                  <c:v>0.007</c:v>
                </c:pt>
                <c:pt idx="12988">
                  <c:v>0.007</c:v>
                </c:pt>
                <c:pt idx="12989">
                  <c:v>0.002</c:v>
                </c:pt>
                <c:pt idx="12990">
                  <c:v>0.002</c:v>
                </c:pt>
                <c:pt idx="12991">
                  <c:v>0.002</c:v>
                </c:pt>
                <c:pt idx="12992">
                  <c:v>0.002</c:v>
                </c:pt>
                <c:pt idx="12993">
                  <c:v>0.002</c:v>
                </c:pt>
                <c:pt idx="12994">
                  <c:v>0</c:v>
                </c:pt>
                <c:pt idx="12995">
                  <c:v>0.002</c:v>
                </c:pt>
                <c:pt idx="12996">
                  <c:v>0.002</c:v>
                </c:pt>
                <c:pt idx="12997">
                  <c:v>0.002</c:v>
                </c:pt>
                <c:pt idx="12998">
                  <c:v>0.002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0.002</c:v>
                </c:pt>
                <c:pt idx="13003">
                  <c:v>0.002</c:v>
                </c:pt>
                <c:pt idx="13004">
                  <c:v>0.002</c:v>
                </c:pt>
                <c:pt idx="13005">
                  <c:v>0.002</c:v>
                </c:pt>
                <c:pt idx="13006">
                  <c:v>0.002</c:v>
                </c:pt>
                <c:pt idx="13007">
                  <c:v>0.002</c:v>
                </c:pt>
                <c:pt idx="13008">
                  <c:v>0.002</c:v>
                </c:pt>
                <c:pt idx="13009">
                  <c:v>0</c:v>
                </c:pt>
                <c:pt idx="13010">
                  <c:v>0.002</c:v>
                </c:pt>
                <c:pt idx="13011">
                  <c:v>0</c:v>
                </c:pt>
                <c:pt idx="13012">
                  <c:v>0.002</c:v>
                </c:pt>
                <c:pt idx="13013">
                  <c:v>0.002</c:v>
                </c:pt>
                <c:pt idx="13014">
                  <c:v>0.002</c:v>
                </c:pt>
                <c:pt idx="13015">
                  <c:v>0.007</c:v>
                </c:pt>
                <c:pt idx="13016">
                  <c:v>0.002</c:v>
                </c:pt>
                <c:pt idx="13017">
                  <c:v>0.002</c:v>
                </c:pt>
                <c:pt idx="13018">
                  <c:v>0.007</c:v>
                </c:pt>
                <c:pt idx="13019">
                  <c:v>0.002</c:v>
                </c:pt>
                <c:pt idx="13020">
                  <c:v>0.002</c:v>
                </c:pt>
                <c:pt idx="13021">
                  <c:v>0.007</c:v>
                </c:pt>
                <c:pt idx="13022">
                  <c:v>0.002</c:v>
                </c:pt>
                <c:pt idx="13023">
                  <c:v>0.002</c:v>
                </c:pt>
                <c:pt idx="13024">
                  <c:v>0.002</c:v>
                </c:pt>
                <c:pt idx="13025">
                  <c:v>0.002</c:v>
                </c:pt>
                <c:pt idx="13026">
                  <c:v>0.007</c:v>
                </c:pt>
                <c:pt idx="13027">
                  <c:v>0.002</c:v>
                </c:pt>
                <c:pt idx="13028">
                  <c:v>0.002</c:v>
                </c:pt>
                <c:pt idx="13029">
                  <c:v>0.007</c:v>
                </c:pt>
                <c:pt idx="13030">
                  <c:v>0.002</c:v>
                </c:pt>
                <c:pt idx="13031">
                  <c:v>0.007</c:v>
                </c:pt>
                <c:pt idx="13032">
                  <c:v>0.002</c:v>
                </c:pt>
                <c:pt idx="13033">
                  <c:v>0.007</c:v>
                </c:pt>
                <c:pt idx="13034">
                  <c:v>0.002</c:v>
                </c:pt>
                <c:pt idx="13035">
                  <c:v>0.002</c:v>
                </c:pt>
                <c:pt idx="13036">
                  <c:v>0.007</c:v>
                </c:pt>
                <c:pt idx="13037">
                  <c:v>0.002</c:v>
                </c:pt>
                <c:pt idx="13038">
                  <c:v>0.007</c:v>
                </c:pt>
                <c:pt idx="13039">
                  <c:v>0.007</c:v>
                </c:pt>
                <c:pt idx="13040">
                  <c:v>0.007</c:v>
                </c:pt>
                <c:pt idx="13041">
                  <c:v>0.002</c:v>
                </c:pt>
                <c:pt idx="13042">
                  <c:v>0.002</c:v>
                </c:pt>
                <c:pt idx="13043">
                  <c:v>0.002</c:v>
                </c:pt>
                <c:pt idx="13044">
                  <c:v>0.007</c:v>
                </c:pt>
                <c:pt idx="13045">
                  <c:v>0.007</c:v>
                </c:pt>
                <c:pt idx="13046">
                  <c:v>0.007</c:v>
                </c:pt>
                <c:pt idx="13047">
                  <c:v>0.007</c:v>
                </c:pt>
                <c:pt idx="13048">
                  <c:v>0.007</c:v>
                </c:pt>
                <c:pt idx="13049">
                  <c:v>0.002</c:v>
                </c:pt>
                <c:pt idx="13050">
                  <c:v>0.002</c:v>
                </c:pt>
                <c:pt idx="13051">
                  <c:v>0.002</c:v>
                </c:pt>
                <c:pt idx="13052">
                  <c:v>0.002</c:v>
                </c:pt>
                <c:pt idx="13053">
                  <c:v>0.002</c:v>
                </c:pt>
                <c:pt idx="13054">
                  <c:v>0</c:v>
                </c:pt>
                <c:pt idx="13055">
                  <c:v>0.002</c:v>
                </c:pt>
                <c:pt idx="13056">
                  <c:v>0</c:v>
                </c:pt>
                <c:pt idx="13057">
                  <c:v>0.002</c:v>
                </c:pt>
                <c:pt idx="13058">
                  <c:v>0.002</c:v>
                </c:pt>
                <c:pt idx="13059">
                  <c:v>0</c:v>
                </c:pt>
                <c:pt idx="13060">
                  <c:v>0.002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0.002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0.002</c:v>
                </c:pt>
                <c:pt idx="13070">
                  <c:v>0.007</c:v>
                </c:pt>
                <c:pt idx="13071">
                  <c:v>0.002</c:v>
                </c:pt>
                <c:pt idx="13072">
                  <c:v>0.002</c:v>
                </c:pt>
                <c:pt idx="13073">
                  <c:v>0.002</c:v>
                </c:pt>
                <c:pt idx="13074">
                  <c:v>0.002</c:v>
                </c:pt>
                <c:pt idx="13075">
                  <c:v>0.007</c:v>
                </c:pt>
                <c:pt idx="13076">
                  <c:v>0.002</c:v>
                </c:pt>
                <c:pt idx="13077">
                  <c:v>0.002</c:v>
                </c:pt>
                <c:pt idx="13078">
                  <c:v>0.002</c:v>
                </c:pt>
                <c:pt idx="13079">
                  <c:v>0.002</c:v>
                </c:pt>
                <c:pt idx="13080">
                  <c:v>0.002</c:v>
                </c:pt>
                <c:pt idx="13081">
                  <c:v>0.002</c:v>
                </c:pt>
                <c:pt idx="13082">
                  <c:v>0</c:v>
                </c:pt>
                <c:pt idx="13083">
                  <c:v>0.002</c:v>
                </c:pt>
                <c:pt idx="13084">
                  <c:v>0.002</c:v>
                </c:pt>
                <c:pt idx="13085">
                  <c:v>0.002</c:v>
                </c:pt>
                <c:pt idx="13086">
                  <c:v>0.007</c:v>
                </c:pt>
                <c:pt idx="13087">
                  <c:v>0.002</c:v>
                </c:pt>
                <c:pt idx="13088">
                  <c:v>0.002</c:v>
                </c:pt>
                <c:pt idx="13089">
                  <c:v>0.002</c:v>
                </c:pt>
                <c:pt idx="13090">
                  <c:v>0.002</c:v>
                </c:pt>
                <c:pt idx="13091">
                  <c:v>0</c:v>
                </c:pt>
                <c:pt idx="13092">
                  <c:v>0.002</c:v>
                </c:pt>
                <c:pt idx="13093">
                  <c:v>0.007</c:v>
                </c:pt>
                <c:pt idx="13094">
                  <c:v>0.002</c:v>
                </c:pt>
                <c:pt idx="13095">
                  <c:v>0.002</c:v>
                </c:pt>
                <c:pt idx="13096">
                  <c:v>0.002</c:v>
                </c:pt>
                <c:pt idx="13097">
                  <c:v>0.002</c:v>
                </c:pt>
                <c:pt idx="13098">
                  <c:v>0.002</c:v>
                </c:pt>
                <c:pt idx="13099">
                  <c:v>0.002</c:v>
                </c:pt>
                <c:pt idx="13100">
                  <c:v>0.002</c:v>
                </c:pt>
                <c:pt idx="13101">
                  <c:v>0.002</c:v>
                </c:pt>
                <c:pt idx="13102">
                  <c:v>0.002</c:v>
                </c:pt>
                <c:pt idx="13103">
                  <c:v>0.002</c:v>
                </c:pt>
                <c:pt idx="13104">
                  <c:v>0.002</c:v>
                </c:pt>
                <c:pt idx="13105">
                  <c:v>0.002</c:v>
                </c:pt>
                <c:pt idx="13106">
                  <c:v>0.002</c:v>
                </c:pt>
                <c:pt idx="13107">
                  <c:v>0.002</c:v>
                </c:pt>
                <c:pt idx="13108">
                  <c:v>0.002</c:v>
                </c:pt>
                <c:pt idx="13109">
                  <c:v>0.002</c:v>
                </c:pt>
                <c:pt idx="13110">
                  <c:v>0.002</c:v>
                </c:pt>
                <c:pt idx="13111">
                  <c:v>0.002</c:v>
                </c:pt>
                <c:pt idx="13112">
                  <c:v>0.002</c:v>
                </c:pt>
                <c:pt idx="13113">
                  <c:v>0.007</c:v>
                </c:pt>
                <c:pt idx="13114">
                  <c:v>0.002</c:v>
                </c:pt>
                <c:pt idx="13115">
                  <c:v>0.002</c:v>
                </c:pt>
                <c:pt idx="13116">
                  <c:v>0.002</c:v>
                </c:pt>
                <c:pt idx="13117">
                  <c:v>0.002</c:v>
                </c:pt>
                <c:pt idx="13118">
                  <c:v>0.002</c:v>
                </c:pt>
                <c:pt idx="13119">
                  <c:v>0.002</c:v>
                </c:pt>
                <c:pt idx="13120">
                  <c:v>0.002</c:v>
                </c:pt>
                <c:pt idx="13121">
                  <c:v>0.002</c:v>
                </c:pt>
                <c:pt idx="13122">
                  <c:v>0</c:v>
                </c:pt>
                <c:pt idx="13123">
                  <c:v>0.002</c:v>
                </c:pt>
                <c:pt idx="13124">
                  <c:v>0.007</c:v>
                </c:pt>
                <c:pt idx="13125">
                  <c:v>0.007</c:v>
                </c:pt>
                <c:pt idx="13126">
                  <c:v>0.002</c:v>
                </c:pt>
                <c:pt idx="13127">
                  <c:v>0.002</c:v>
                </c:pt>
                <c:pt idx="13128">
                  <c:v>0.002</c:v>
                </c:pt>
                <c:pt idx="13129">
                  <c:v>0.002</c:v>
                </c:pt>
                <c:pt idx="13130">
                  <c:v>0.002</c:v>
                </c:pt>
                <c:pt idx="13131">
                  <c:v>0.007</c:v>
                </c:pt>
                <c:pt idx="13132">
                  <c:v>0.002</c:v>
                </c:pt>
                <c:pt idx="13133">
                  <c:v>0.002</c:v>
                </c:pt>
                <c:pt idx="13134">
                  <c:v>0.002</c:v>
                </c:pt>
                <c:pt idx="13135">
                  <c:v>0.002</c:v>
                </c:pt>
                <c:pt idx="13136">
                  <c:v>0.002</c:v>
                </c:pt>
                <c:pt idx="13137">
                  <c:v>0.002</c:v>
                </c:pt>
                <c:pt idx="13138">
                  <c:v>0.002</c:v>
                </c:pt>
                <c:pt idx="13139">
                  <c:v>0.002</c:v>
                </c:pt>
                <c:pt idx="13140">
                  <c:v>0.002</c:v>
                </c:pt>
                <c:pt idx="13141">
                  <c:v>0.002</c:v>
                </c:pt>
                <c:pt idx="13142">
                  <c:v>0.007</c:v>
                </c:pt>
                <c:pt idx="13143">
                  <c:v>0.002</c:v>
                </c:pt>
                <c:pt idx="13144">
                  <c:v>0</c:v>
                </c:pt>
                <c:pt idx="13145">
                  <c:v>0.002</c:v>
                </c:pt>
                <c:pt idx="13146">
                  <c:v>0.002</c:v>
                </c:pt>
                <c:pt idx="13147">
                  <c:v>0.002</c:v>
                </c:pt>
                <c:pt idx="13148">
                  <c:v>0.002</c:v>
                </c:pt>
                <c:pt idx="13149">
                  <c:v>0.002</c:v>
                </c:pt>
                <c:pt idx="13150">
                  <c:v>0.007</c:v>
                </c:pt>
                <c:pt idx="13151">
                  <c:v>0.007</c:v>
                </c:pt>
                <c:pt idx="13152">
                  <c:v>0.002</c:v>
                </c:pt>
                <c:pt idx="13153">
                  <c:v>0.002</c:v>
                </c:pt>
                <c:pt idx="13154">
                  <c:v>0.007</c:v>
                </c:pt>
                <c:pt idx="13155">
                  <c:v>0.002</c:v>
                </c:pt>
                <c:pt idx="13156">
                  <c:v>0.002</c:v>
                </c:pt>
                <c:pt idx="13157">
                  <c:v>0.007</c:v>
                </c:pt>
                <c:pt idx="13158">
                  <c:v>0.007</c:v>
                </c:pt>
                <c:pt idx="13159">
                  <c:v>0.016</c:v>
                </c:pt>
                <c:pt idx="13160">
                  <c:v>0.007</c:v>
                </c:pt>
                <c:pt idx="13161">
                  <c:v>0.007</c:v>
                </c:pt>
                <c:pt idx="13162">
                  <c:v>0.007</c:v>
                </c:pt>
                <c:pt idx="13163">
                  <c:v>0.007</c:v>
                </c:pt>
                <c:pt idx="13164">
                  <c:v>0.007</c:v>
                </c:pt>
                <c:pt idx="13165">
                  <c:v>0.007</c:v>
                </c:pt>
                <c:pt idx="13166">
                  <c:v>0.002</c:v>
                </c:pt>
                <c:pt idx="13167">
                  <c:v>0.007</c:v>
                </c:pt>
                <c:pt idx="13168">
                  <c:v>0.007</c:v>
                </c:pt>
                <c:pt idx="13169">
                  <c:v>0.007</c:v>
                </c:pt>
                <c:pt idx="13170">
                  <c:v>0.002</c:v>
                </c:pt>
                <c:pt idx="13171">
                  <c:v>0.007</c:v>
                </c:pt>
                <c:pt idx="13172">
                  <c:v>0.002</c:v>
                </c:pt>
                <c:pt idx="13173">
                  <c:v>0.007</c:v>
                </c:pt>
                <c:pt idx="13174">
                  <c:v>0.002</c:v>
                </c:pt>
                <c:pt idx="13175">
                  <c:v>0.007</c:v>
                </c:pt>
                <c:pt idx="13176">
                  <c:v>0.002</c:v>
                </c:pt>
                <c:pt idx="13177">
                  <c:v>0.002</c:v>
                </c:pt>
                <c:pt idx="13178">
                  <c:v>0.002</c:v>
                </c:pt>
                <c:pt idx="13179">
                  <c:v>0.002</c:v>
                </c:pt>
                <c:pt idx="13180">
                  <c:v>0.002</c:v>
                </c:pt>
                <c:pt idx="13181">
                  <c:v>0.002</c:v>
                </c:pt>
                <c:pt idx="13182">
                  <c:v>0.002</c:v>
                </c:pt>
                <c:pt idx="13183">
                  <c:v>0.007</c:v>
                </c:pt>
                <c:pt idx="13184">
                  <c:v>0.002</c:v>
                </c:pt>
                <c:pt idx="13185">
                  <c:v>0.002</c:v>
                </c:pt>
                <c:pt idx="13186">
                  <c:v>0.002</c:v>
                </c:pt>
                <c:pt idx="13187">
                  <c:v>0.002</c:v>
                </c:pt>
                <c:pt idx="13188">
                  <c:v>0.002</c:v>
                </c:pt>
                <c:pt idx="13189">
                  <c:v>0.002</c:v>
                </c:pt>
                <c:pt idx="13190">
                  <c:v>0.002</c:v>
                </c:pt>
                <c:pt idx="13191">
                  <c:v>0.002</c:v>
                </c:pt>
                <c:pt idx="13192">
                  <c:v>0.002</c:v>
                </c:pt>
                <c:pt idx="13193">
                  <c:v>0.002</c:v>
                </c:pt>
                <c:pt idx="13194">
                  <c:v>0.002</c:v>
                </c:pt>
                <c:pt idx="13195">
                  <c:v>0.002</c:v>
                </c:pt>
                <c:pt idx="13196">
                  <c:v>0</c:v>
                </c:pt>
                <c:pt idx="13197">
                  <c:v>0.002</c:v>
                </c:pt>
                <c:pt idx="13198">
                  <c:v>0.002</c:v>
                </c:pt>
                <c:pt idx="13199">
                  <c:v>0</c:v>
                </c:pt>
                <c:pt idx="13200">
                  <c:v>0.002</c:v>
                </c:pt>
                <c:pt idx="13201">
                  <c:v>0.002</c:v>
                </c:pt>
                <c:pt idx="13202">
                  <c:v>0.002</c:v>
                </c:pt>
                <c:pt idx="13203">
                  <c:v>0.002</c:v>
                </c:pt>
                <c:pt idx="13204">
                  <c:v>0</c:v>
                </c:pt>
                <c:pt idx="13205">
                  <c:v>0.002</c:v>
                </c:pt>
                <c:pt idx="13206">
                  <c:v>0.002</c:v>
                </c:pt>
                <c:pt idx="13207">
                  <c:v>0.007</c:v>
                </c:pt>
                <c:pt idx="13208">
                  <c:v>0.002</c:v>
                </c:pt>
                <c:pt idx="13209">
                  <c:v>0.002</c:v>
                </c:pt>
                <c:pt idx="13210">
                  <c:v>0.002</c:v>
                </c:pt>
                <c:pt idx="13211">
                  <c:v>0.007</c:v>
                </c:pt>
                <c:pt idx="13212">
                  <c:v>0.002</c:v>
                </c:pt>
                <c:pt idx="13213">
                  <c:v>0.002</c:v>
                </c:pt>
                <c:pt idx="13214">
                  <c:v>0.002</c:v>
                </c:pt>
                <c:pt idx="13215">
                  <c:v>0.002</c:v>
                </c:pt>
                <c:pt idx="13216">
                  <c:v>0.002</c:v>
                </c:pt>
                <c:pt idx="13217">
                  <c:v>0.002</c:v>
                </c:pt>
                <c:pt idx="13218">
                  <c:v>0</c:v>
                </c:pt>
                <c:pt idx="13219">
                  <c:v>0.002</c:v>
                </c:pt>
                <c:pt idx="13220">
                  <c:v>0.002</c:v>
                </c:pt>
                <c:pt idx="13221">
                  <c:v>0.002</c:v>
                </c:pt>
                <c:pt idx="13222">
                  <c:v>0.007</c:v>
                </c:pt>
                <c:pt idx="13223">
                  <c:v>0.002</c:v>
                </c:pt>
                <c:pt idx="13224">
                  <c:v>0.002</c:v>
                </c:pt>
                <c:pt idx="13225">
                  <c:v>0.002</c:v>
                </c:pt>
                <c:pt idx="13226">
                  <c:v>0.002</c:v>
                </c:pt>
                <c:pt idx="13227">
                  <c:v>0.002</c:v>
                </c:pt>
                <c:pt idx="13228">
                  <c:v>0.002</c:v>
                </c:pt>
                <c:pt idx="13229">
                  <c:v>0.002</c:v>
                </c:pt>
                <c:pt idx="13230">
                  <c:v>0.002</c:v>
                </c:pt>
                <c:pt idx="13231">
                  <c:v>0.007</c:v>
                </c:pt>
                <c:pt idx="13232">
                  <c:v>0.002</c:v>
                </c:pt>
                <c:pt idx="13233">
                  <c:v>0.007</c:v>
                </c:pt>
                <c:pt idx="13234">
                  <c:v>0.007</c:v>
                </c:pt>
                <c:pt idx="13235">
                  <c:v>0.007</c:v>
                </c:pt>
                <c:pt idx="13236">
                  <c:v>0.002</c:v>
                </c:pt>
                <c:pt idx="13237">
                  <c:v>0.002</c:v>
                </c:pt>
                <c:pt idx="13238">
                  <c:v>0.007</c:v>
                </c:pt>
                <c:pt idx="13239">
                  <c:v>0.002</c:v>
                </c:pt>
                <c:pt idx="13240">
                  <c:v>0.007</c:v>
                </c:pt>
                <c:pt idx="13241">
                  <c:v>0.002</c:v>
                </c:pt>
                <c:pt idx="13242">
                  <c:v>0.007</c:v>
                </c:pt>
                <c:pt idx="13243">
                  <c:v>0.007</c:v>
                </c:pt>
                <c:pt idx="13244">
                  <c:v>0.007</c:v>
                </c:pt>
                <c:pt idx="13245">
                  <c:v>0.007</c:v>
                </c:pt>
                <c:pt idx="13246">
                  <c:v>0.007</c:v>
                </c:pt>
                <c:pt idx="13247">
                  <c:v>0.016</c:v>
                </c:pt>
                <c:pt idx="13248">
                  <c:v>0.007</c:v>
                </c:pt>
                <c:pt idx="13249">
                  <c:v>0.016</c:v>
                </c:pt>
                <c:pt idx="13250">
                  <c:v>0.016</c:v>
                </c:pt>
                <c:pt idx="13251">
                  <c:v>0.016</c:v>
                </c:pt>
                <c:pt idx="13252">
                  <c:v>0.016</c:v>
                </c:pt>
                <c:pt idx="13253">
                  <c:v>0.007</c:v>
                </c:pt>
                <c:pt idx="13254">
                  <c:v>0.007</c:v>
                </c:pt>
                <c:pt idx="13255">
                  <c:v>0.007</c:v>
                </c:pt>
                <c:pt idx="13256">
                  <c:v>0.007</c:v>
                </c:pt>
                <c:pt idx="13257">
                  <c:v>0.007</c:v>
                </c:pt>
                <c:pt idx="13258">
                  <c:v>0.016</c:v>
                </c:pt>
                <c:pt idx="13259">
                  <c:v>0.007</c:v>
                </c:pt>
                <c:pt idx="13260">
                  <c:v>0.007</c:v>
                </c:pt>
                <c:pt idx="13261">
                  <c:v>0.007</c:v>
                </c:pt>
                <c:pt idx="13262">
                  <c:v>0.007</c:v>
                </c:pt>
                <c:pt idx="13263">
                  <c:v>0.007</c:v>
                </c:pt>
                <c:pt idx="13264">
                  <c:v>0.007</c:v>
                </c:pt>
                <c:pt idx="13265">
                  <c:v>0.007</c:v>
                </c:pt>
                <c:pt idx="13266">
                  <c:v>0.007</c:v>
                </c:pt>
                <c:pt idx="13267">
                  <c:v>0.002</c:v>
                </c:pt>
                <c:pt idx="13268">
                  <c:v>0.002</c:v>
                </c:pt>
                <c:pt idx="13269">
                  <c:v>0.002</c:v>
                </c:pt>
                <c:pt idx="13270">
                  <c:v>0.002</c:v>
                </c:pt>
                <c:pt idx="13271">
                  <c:v>0.007</c:v>
                </c:pt>
                <c:pt idx="13272">
                  <c:v>0.007</c:v>
                </c:pt>
                <c:pt idx="13273">
                  <c:v>0.007</c:v>
                </c:pt>
                <c:pt idx="13274">
                  <c:v>0.002</c:v>
                </c:pt>
                <c:pt idx="13275">
                  <c:v>0.002</c:v>
                </c:pt>
                <c:pt idx="13276">
                  <c:v>0.002</c:v>
                </c:pt>
                <c:pt idx="13277">
                  <c:v>0.002</c:v>
                </c:pt>
                <c:pt idx="13278">
                  <c:v>0.007</c:v>
                </c:pt>
                <c:pt idx="13279">
                  <c:v>0.007</c:v>
                </c:pt>
                <c:pt idx="13280">
                  <c:v>0.007</c:v>
                </c:pt>
                <c:pt idx="13281">
                  <c:v>0.002</c:v>
                </c:pt>
                <c:pt idx="13282">
                  <c:v>0.002</c:v>
                </c:pt>
                <c:pt idx="13283">
                  <c:v>0.002</c:v>
                </c:pt>
                <c:pt idx="13284">
                  <c:v>0.002</c:v>
                </c:pt>
                <c:pt idx="13285">
                  <c:v>0.002</c:v>
                </c:pt>
                <c:pt idx="13286">
                  <c:v>0.002</c:v>
                </c:pt>
                <c:pt idx="13287">
                  <c:v>0.002</c:v>
                </c:pt>
                <c:pt idx="13288">
                  <c:v>0.002</c:v>
                </c:pt>
                <c:pt idx="13289">
                  <c:v>0.002</c:v>
                </c:pt>
                <c:pt idx="13290">
                  <c:v>0.002</c:v>
                </c:pt>
                <c:pt idx="13291">
                  <c:v>0.002</c:v>
                </c:pt>
                <c:pt idx="13292">
                  <c:v>0.002</c:v>
                </c:pt>
                <c:pt idx="13293">
                  <c:v>0</c:v>
                </c:pt>
                <c:pt idx="13294">
                  <c:v>0.002</c:v>
                </c:pt>
                <c:pt idx="13295">
                  <c:v>0.002</c:v>
                </c:pt>
                <c:pt idx="13296">
                  <c:v>0.002</c:v>
                </c:pt>
                <c:pt idx="13297">
                  <c:v>0.002</c:v>
                </c:pt>
                <c:pt idx="13298">
                  <c:v>0.002</c:v>
                </c:pt>
                <c:pt idx="13299">
                  <c:v>0.002</c:v>
                </c:pt>
                <c:pt idx="13300">
                  <c:v>0</c:v>
                </c:pt>
                <c:pt idx="13301">
                  <c:v>0.002</c:v>
                </c:pt>
                <c:pt idx="13302">
                  <c:v>0.002</c:v>
                </c:pt>
                <c:pt idx="13303">
                  <c:v>0.002</c:v>
                </c:pt>
                <c:pt idx="13304">
                  <c:v>0</c:v>
                </c:pt>
                <c:pt idx="13305">
                  <c:v>0.002</c:v>
                </c:pt>
                <c:pt idx="13306">
                  <c:v>0.002</c:v>
                </c:pt>
                <c:pt idx="13307">
                  <c:v>0.002</c:v>
                </c:pt>
                <c:pt idx="13308">
                  <c:v>0.002</c:v>
                </c:pt>
                <c:pt idx="13309">
                  <c:v>0.002</c:v>
                </c:pt>
                <c:pt idx="13310">
                  <c:v>0.002</c:v>
                </c:pt>
                <c:pt idx="13311">
                  <c:v>0.002</c:v>
                </c:pt>
                <c:pt idx="13312">
                  <c:v>0.002</c:v>
                </c:pt>
                <c:pt idx="13313">
                  <c:v>0.002</c:v>
                </c:pt>
                <c:pt idx="13314">
                  <c:v>0.002</c:v>
                </c:pt>
                <c:pt idx="13315">
                  <c:v>0.007</c:v>
                </c:pt>
                <c:pt idx="13316">
                  <c:v>0.007</c:v>
                </c:pt>
                <c:pt idx="13317">
                  <c:v>0.007</c:v>
                </c:pt>
                <c:pt idx="13318">
                  <c:v>0.007</c:v>
                </c:pt>
                <c:pt idx="13319">
                  <c:v>0.002</c:v>
                </c:pt>
                <c:pt idx="13320">
                  <c:v>0.002</c:v>
                </c:pt>
                <c:pt idx="13321">
                  <c:v>0.002</c:v>
                </c:pt>
                <c:pt idx="13322">
                  <c:v>0.002</c:v>
                </c:pt>
                <c:pt idx="13323">
                  <c:v>0.002</c:v>
                </c:pt>
                <c:pt idx="13324">
                  <c:v>0.002</c:v>
                </c:pt>
                <c:pt idx="13325">
                  <c:v>0</c:v>
                </c:pt>
                <c:pt idx="13326">
                  <c:v>0.002</c:v>
                </c:pt>
                <c:pt idx="13327">
                  <c:v>0.002</c:v>
                </c:pt>
                <c:pt idx="13328">
                  <c:v>0.002</c:v>
                </c:pt>
                <c:pt idx="13329">
                  <c:v>0.002</c:v>
                </c:pt>
                <c:pt idx="13330">
                  <c:v>0</c:v>
                </c:pt>
                <c:pt idx="13331">
                  <c:v>0.002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0.002</c:v>
                </c:pt>
                <c:pt idx="13338">
                  <c:v>0.002</c:v>
                </c:pt>
                <c:pt idx="13339">
                  <c:v>0.002</c:v>
                </c:pt>
                <c:pt idx="13340">
                  <c:v>0</c:v>
                </c:pt>
                <c:pt idx="13341">
                  <c:v>0</c:v>
                </c:pt>
                <c:pt idx="13342">
                  <c:v>0.002</c:v>
                </c:pt>
                <c:pt idx="13343">
                  <c:v>0.002</c:v>
                </c:pt>
                <c:pt idx="13344">
                  <c:v>0</c:v>
                </c:pt>
                <c:pt idx="13345">
                  <c:v>0.002</c:v>
                </c:pt>
                <c:pt idx="13346">
                  <c:v>0.002</c:v>
                </c:pt>
                <c:pt idx="13347">
                  <c:v>0</c:v>
                </c:pt>
                <c:pt idx="13348">
                  <c:v>0.002</c:v>
                </c:pt>
                <c:pt idx="13349">
                  <c:v>0.002</c:v>
                </c:pt>
                <c:pt idx="13350">
                  <c:v>0.002</c:v>
                </c:pt>
                <c:pt idx="13351">
                  <c:v>0.002</c:v>
                </c:pt>
                <c:pt idx="13352">
                  <c:v>0.002</c:v>
                </c:pt>
                <c:pt idx="13353">
                  <c:v>0.002</c:v>
                </c:pt>
                <c:pt idx="13354">
                  <c:v>0</c:v>
                </c:pt>
                <c:pt idx="13355">
                  <c:v>0.002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0.002</c:v>
                </c:pt>
                <c:pt idx="13360">
                  <c:v>0</c:v>
                </c:pt>
                <c:pt idx="13361">
                  <c:v>0.002</c:v>
                </c:pt>
                <c:pt idx="13362">
                  <c:v>0.002</c:v>
                </c:pt>
                <c:pt idx="13363">
                  <c:v>0</c:v>
                </c:pt>
                <c:pt idx="13364">
                  <c:v>0</c:v>
                </c:pt>
                <c:pt idx="13365">
                  <c:v>0.002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0.002</c:v>
                </c:pt>
                <c:pt idx="13371">
                  <c:v>0.002</c:v>
                </c:pt>
                <c:pt idx="13372">
                  <c:v>0.002</c:v>
                </c:pt>
                <c:pt idx="13373">
                  <c:v>0</c:v>
                </c:pt>
                <c:pt idx="13374">
                  <c:v>0.002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0.002</c:v>
                </c:pt>
                <c:pt idx="13380">
                  <c:v>0.002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0.002</c:v>
                </c:pt>
                <c:pt idx="13386">
                  <c:v>0.002</c:v>
                </c:pt>
                <c:pt idx="13387">
                  <c:v>0.002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0.002</c:v>
                </c:pt>
                <c:pt idx="13395">
                  <c:v>0.002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0.002</c:v>
                </c:pt>
                <c:pt idx="13406">
                  <c:v>0.002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0.002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0.002</c:v>
                </c:pt>
                <c:pt idx="13417">
                  <c:v>0.002</c:v>
                </c:pt>
                <c:pt idx="13418">
                  <c:v>0.002</c:v>
                </c:pt>
                <c:pt idx="13419">
                  <c:v>0.007</c:v>
                </c:pt>
                <c:pt idx="13420">
                  <c:v>0.002</c:v>
                </c:pt>
                <c:pt idx="13421">
                  <c:v>0.002</c:v>
                </c:pt>
                <c:pt idx="13422">
                  <c:v>0.002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0.002</c:v>
                </c:pt>
                <c:pt idx="13432">
                  <c:v>0.002</c:v>
                </c:pt>
                <c:pt idx="13433">
                  <c:v>0.002</c:v>
                </c:pt>
                <c:pt idx="13434">
                  <c:v>0.002</c:v>
                </c:pt>
                <c:pt idx="13435">
                  <c:v>0</c:v>
                </c:pt>
                <c:pt idx="13436">
                  <c:v>0.002</c:v>
                </c:pt>
                <c:pt idx="13437">
                  <c:v>0.002</c:v>
                </c:pt>
                <c:pt idx="13438">
                  <c:v>0</c:v>
                </c:pt>
                <c:pt idx="13439">
                  <c:v>0.002</c:v>
                </c:pt>
                <c:pt idx="13440">
                  <c:v>0.002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0.002</c:v>
                </c:pt>
                <c:pt idx="13464">
                  <c:v>0.002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0.002</c:v>
                </c:pt>
                <c:pt idx="13540">
                  <c:v>0.002</c:v>
                </c:pt>
                <c:pt idx="13541">
                  <c:v>0.002</c:v>
                </c:pt>
                <c:pt idx="13542">
                  <c:v>0.002</c:v>
                </c:pt>
                <c:pt idx="13543">
                  <c:v>0.002</c:v>
                </c:pt>
                <c:pt idx="13544">
                  <c:v>0.002</c:v>
                </c:pt>
                <c:pt idx="13545">
                  <c:v>0.002</c:v>
                </c:pt>
                <c:pt idx="13546">
                  <c:v>0.007</c:v>
                </c:pt>
                <c:pt idx="13547">
                  <c:v>0.002</c:v>
                </c:pt>
                <c:pt idx="13548">
                  <c:v>0.007</c:v>
                </c:pt>
                <c:pt idx="13549">
                  <c:v>0.007</c:v>
                </c:pt>
                <c:pt idx="13550">
                  <c:v>0.007</c:v>
                </c:pt>
                <c:pt idx="13551">
                  <c:v>0.002</c:v>
                </c:pt>
                <c:pt idx="13552">
                  <c:v>0.007</c:v>
                </c:pt>
                <c:pt idx="13553">
                  <c:v>0.007</c:v>
                </c:pt>
                <c:pt idx="13554">
                  <c:v>0.007</c:v>
                </c:pt>
                <c:pt idx="13555">
                  <c:v>0.007</c:v>
                </c:pt>
                <c:pt idx="13556">
                  <c:v>0.007</c:v>
                </c:pt>
                <c:pt idx="13557">
                  <c:v>0.007</c:v>
                </c:pt>
                <c:pt idx="13558">
                  <c:v>0.002</c:v>
                </c:pt>
                <c:pt idx="13559">
                  <c:v>0.007</c:v>
                </c:pt>
                <c:pt idx="13560">
                  <c:v>0.007</c:v>
                </c:pt>
                <c:pt idx="13561">
                  <c:v>0.002</c:v>
                </c:pt>
                <c:pt idx="13562">
                  <c:v>0.007</c:v>
                </c:pt>
                <c:pt idx="13563">
                  <c:v>0.002</c:v>
                </c:pt>
                <c:pt idx="13564">
                  <c:v>0.002</c:v>
                </c:pt>
                <c:pt idx="13565">
                  <c:v>0.002</c:v>
                </c:pt>
                <c:pt idx="13566">
                  <c:v>0.002</c:v>
                </c:pt>
                <c:pt idx="13567">
                  <c:v>0.002</c:v>
                </c:pt>
                <c:pt idx="13568">
                  <c:v>0</c:v>
                </c:pt>
                <c:pt idx="13569">
                  <c:v>0.002</c:v>
                </c:pt>
                <c:pt idx="13570">
                  <c:v>0.002</c:v>
                </c:pt>
                <c:pt idx="13571">
                  <c:v>0.002</c:v>
                </c:pt>
                <c:pt idx="13572">
                  <c:v>0.002</c:v>
                </c:pt>
                <c:pt idx="13573">
                  <c:v>0</c:v>
                </c:pt>
                <c:pt idx="13574">
                  <c:v>0.002</c:v>
                </c:pt>
                <c:pt idx="13575">
                  <c:v>0.002</c:v>
                </c:pt>
                <c:pt idx="13576">
                  <c:v>0.002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0.002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0.002</c:v>
                </c:pt>
                <c:pt idx="13597">
                  <c:v>0.002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0.002</c:v>
                </c:pt>
                <c:pt idx="13602">
                  <c:v>0.002</c:v>
                </c:pt>
                <c:pt idx="13603">
                  <c:v>0.002</c:v>
                </c:pt>
                <c:pt idx="13604">
                  <c:v>0</c:v>
                </c:pt>
                <c:pt idx="13605">
                  <c:v>0</c:v>
                </c:pt>
                <c:pt idx="13606">
                  <c:v>0.002</c:v>
                </c:pt>
                <c:pt idx="13607">
                  <c:v>0.002</c:v>
                </c:pt>
                <c:pt idx="13608">
                  <c:v>0</c:v>
                </c:pt>
                <c:pt idx="13609">
                  <c:v>0.002</c:v>
                </c:pt>
                <c:pt idx="13610">
                  <c:v>0</c:v>
                </c:pt>
                <c:pt idx="13611">
                  <c:v>0.002</c:v>
                </c:pt>
                <c:pt idx="13612">
                  <c:v>0</c:v>
                </c:pt>
                <c:pt idx="13613">
                  <c:v>0.002</c:v>
                </c:pt>
                <c:pt idx="13614">
                  <c:v>0.002</c:v>
                </c:pt>
                <c:pt idx="13615">
                  <c:v>0.002</c:v>
                </c:pt>
                <c:pt idx="13616">
                  <c:v>0.002</c:v>
                </c:pt>
                <c:pt idx="13617">
                  <c:v>0</c:v>
                </c:pt>
                <c:pt idx="13618">
                  <c:v>0.002</c:v>
                </c:pt>
                <c:pt idx="13619">
                  <c:v>0.002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0.002</c:v>
                </c:pt>
                <c:pt idx="13626">
                  <c:v>0.002</c:v>
                </c:pt>
                <c:pt idx="13627">
                  <c:v>0.002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0.002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0.002</c:v>
                </c:pt>
                <c:pt idx="13901">
                  <c:v>0</c:v>
                </c:pt>
                <c:pt idx="13902">
                  <c:v>0.002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0.002</c:v>
                </c:pt>
                <c:pt idx="13911">
                  <c:v>0.002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0.002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0.002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0.002</c:v>
                </c:pt>
                <c:pt idx="13950">
                  <c:v>0</c:v>
                </c:pt>
                <c:pt idx="13951">
                  <c:v>0.002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0.002</c:v>
                </c:pt>
                <c:pt idx="13973">
                  <c:v>0</c:v>
                </c:pt>
                <c:pt idx="13974">
                  <c:v>0</c:v>
                </c:pt>
                <c:pt idx="13975">
                  <c:v>0.002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0.002</c:v>
                </c:pt>
                <c:pt idx="14082">
                  <c:v>0</c:v>
                </c:pt>
                <c:pt idx="14083">
                  <c:v>0.002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401">
                  <c:v>0</c:v>
                </c:pt>
                <c:pt idx="14402">
                  <c:v>0.002</c:v>
                </c:pt>
                <c:pt idx="14403">
                  <c:v>0.002</c:v>
                </c:pt>
                <c:pt idx="14404">
                  <c:v>0.002</c:v>
                </c:pt>
                <c:pt idx="14405">
                  <c:v>0.002</c:v>
                </c:pt>
                <c:pt idx="14406">
                  <c:v>0.007</c:v>
                </c:pt>
                <c:pt idx="14407">
                  <c:v>0.002</c:v>
                </c:pt>
                <c:pt idx="14408">
                  <c:v>0.002</c:v>
                </c:pt>
                <c:pt idx="14409">
                  <c:v>0.002</c:v>
                </c:pt>
                <c:pt idx="14410">
                  <c:v>0.007</c:v>
                </c:pt>
                <c:pt idx="14411">
                  <c:v>0.007</c:v>
                </c:pt>
                <c:pt idx="14412">
                  <c:v>0.002</c:v>
                </c:pt>
                <c:pt idx="14413">
                  <c:v>0.002</c:v>
                </c:pt>
                <c:pt idx="14414">
                  <c:v>0.002</c:v>
                </c:pt>
                <c:pt idx="14415">
                  <c:v>0.002</c:v>
                </c:pt>
                <c:pt idx="14416">
                  <c:v>0.002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0.002</c:v>
                </c:pt>
                <c:pt idx="14424">
                  <c:v>0.002</c:v>
                </c:pt>
                <c:pt idx="14425">
                  <c:v>0.002</c:v>
                </c:pt>
                <c:pt idx="14426">
                  <c:v>0.002</c:v>
                </c:pt>
                <c:pt idx="14427">
                  <c:v>0.002</c:v>
                </c:pt>
                <c:pt idx="14428">
                  <c:v>0.007</c:v>
                </c:pt>
                <c:pt idx="14429">
                  <c:v>0.002</c:v>
                </c:pt>
                <c:pt idx="14430">
                  <c:v>0.002</c:v>
                </c:pt>
                <c:pt idx="14431">
                  <c:v>0</c:v>
                </c:pt>
                <c:pt idx="14432">
                  <c:v>0.002</c:v>
                </c:pt>
                <c:pt idx="14433">
                  <c:v>0.002</c:v>
                </c:pt>
                <c:pt idx="14434">
                  <c:v>0.002</c:v>
                </c:pt>
                <c:pt idx="14435">
                  <c:v>0.007</c:v>
                </c:pt>
                <c:pt idx="14436">
                  <c:v>0.007</c:v>
                </c:pt>
                <c:pt idx="14437">
                  <c:v>0.007</c:v>
                </c:pt>
                <c:pt idx="14438">
                  <c:v>0.007</c:v>
                </c:pt>
                <c:pt idx="14439">
                  <c:v>0.007</c:v>
                </c:pt>
                <c:pt idx="14440">
                  <c:v>0.007</c:v>
                </c:pt>
                <c:pt idx="14441">
                  <c:v>0.016</c:v>
                </c:pt>
                <c:pt idx="14442">
                  <c:v>0.016</c:v>
                </c:pt>
                <c:pt idx="14443">
                  <c:v>0.016</c:v>
                </c:pt>
                <c:pt idx="14444">
                  <c:v>0.031</c:v>
                </c:pt>
                <c:pt idx="14445">
                  <c:v>0.031</c:v>
                </c:pt>
                <c:pt idx="14446">
                  <c:v>0.016</c:v>
                </c:pt>
                <c:pt idx="14447">
                  <c:v>0.031</c:v>
                </c:pt>
                <c:pt idx="14448">
                  <c:v>0.051</c:v>
                </c:pt>
                <c:pt idx="14449">
                  <c:v>0.078</c:v>
                </c:pt>
                <c:pt idx="14450">
                  <c:v>0.078</c:v>
                </c:pt>
                <c:pt idx="14451">
                  <c:v>0.051</c:v>
                </c:pt>
                <c:pt idx="14452">
                  <c:v>0.078</c:v>
                </c:pt>
                <c:pt idx="14453">
                  <c:v>0.051</c:v>
                </c:pt>
                <c:pt idx="14454">
                  <c:v>0.051</c:v>
                </c:pt>
                <c:pt idx="14455">
                  <c:v>0.051</c:v>
                </c:pt>
                <c:pt idx="14456">
                  <c:v>0.031</c:v>
                </c:pt>
                <c:pt idx="14457">
                  <c:v>0.031</c:v>
                </c:pt>
                <c:pt idx="14458">
                  <c:v>0.016</c:v>
                </c:pt>
                <c:pt idx="14459">
                  <c:v>0.016</c:v>
                </c:pt>
                <c:pt idx="14460">
                  <c:v>0.016</c:v>
                </c:pt>
                <c:pt idx="14461">
                  <c:v>0.016</c:v>
                </c:pt>
                <c:pt idx="14462">
                  <c:v>0.016</c:v>
                </c:pt>
                <c:pt idx="14463">
                  <c:v>0.031</c:v>
                </c:pt>
                <c:pt idx="14464">
                  <c:v>0.016</c:v>
                </c:pt>
                <c:pt idx="14465">
                  <c:v>0.016</c:v>
                </c:pt>
                <c:pt idx="14466">
                  <c:v>0.016</c:v>
                </c:pt>
                <c:pt idx="14467">
                  <c:v>0.016</c:v>
                </c:pt>
                <c:pt idx="14468">
                  <c:v>0.016</c:v>
                </c:pt>
                <c:pt idx="14469">
                  <c:v>0.007</c:v>
                </c:pt>
                <c:pt idx="14470">
                  <c:v>0.016</c:v>
                </c:pt>
                <c:pt idx="14471">
                  <c:v>0.007</c:v>
                </c:pt>
                <c:pt idx="14472">
                  <c:v>0.016</c:v>
                </c:pt>
                <c:pt idx="14473">
                  <c:v>0.016</c:v>
                </c:pt>
                <c:pt idx="14474">
                  <c:v>0.007</c:v>
                </c:pt>
                <c:pt idx="14475">
                  <c:v>0.016</c:v>
                </c:pt>
                <c:pt idx="14476">
                  <c:v>0.007</c:v>
                </c:pt>
                <c:pt idx="14477">
                  <c:v>0.002</c:v>
                </c:pt>
                <c:pt idx="14478">
                  <c:v>0.007</c:v>
                </c:pt>
                <c:pt idx="14479">
                  <c:v>0.002</c:v>
                </c:pt>
                <c:pt idx="14480">
                  <c:v>0.002</c:v>
                </c:pt>
                <c:pt idx="14481">
                  <c:v>0.002</c:v>
                </c:pt>
                <c:pt idx="14482">
                  <c:v>0.007</c:v>
                </c:pt>
                <c:pt idx="14483">
                  <c:v>0.002</c:v>
                </c:pt>
                <c:pt idx="14484">
                  <c:v>0.002</c:v>
                </c:pt>
                <c:pt idx="14485">
                  <c:v>0.002</c:v>
                </c:pt>
                <c:pt idx="14486">
                  <c:v>0.002</c:v>
                </c:pt>
                <c:pt idx="14487">
                  <c:v>0.007</c:v>
                </c:pt>
                <c:pt idx="14488">
                  <c:v>0.002</c:v>
                </c:pt>
                <c:pt idx="14489">
                  <c:v>0.002</c:v>
                </c:pt>
                <c:pt idx="14490">
                  <c:v>0.002</c:v>
                </c:pt>
                <c:pt idx="14491">
                  <c:v>0</c:v>
                </c:pt>
                <c:pt idx="14492">
                  <c:v>0.002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0.002</c:v>
                </c:pt>
                <c:pt idx="14502">
                  <c:v>0.002</c:v>
                </c:pt>
                <c:pt idx="14503">
                  <c:v>0.002</c:v>
                </c:pt>
                <c:pt idx="14504">
                  <c:v>0.002</c:v>
                </c:pt>
                <c:pt idx="14505">
                  <c:v>0.002</c:v>
                </c:pt>
                <c:pt idx="14506">
                  <c:v>0.002</c:v>
                </c:pt>
                <c:pt idx="14507">
                  <c:v>0.002</c:v>
                </c:pt>
                <c:pt idx="14508">
                  <c:v>0.002</c:v>
                </c:pt>
                <c:pt idx="14509">
                  <c:v>0</c:v>
                </c:pt>
                <c:pt idx="14510">
                  <c:v>0.002</c:v>
                </c:pt>
                <c:pt idx="14511">
                  <c:v>0</c:v>
                </c:pt>
                <c:pt idx="14512">
                  <c:v>0</c:v>
                </c:pt>
                <c:pt idx="14513">
                  <c:v>0.002</c:v>
                </c:pt>
                <c:pt idx="14514">
                  <c:v>0.002</c:v>
                </c:pt>
                <c:pt idx="14515">
                  <c:v>0</c:v>
                </c:pt>
                <c:pt idx="14516">
                  <c:v>0</c:v>
                </c:pt>
                <c:pt idx="14517">
                  <c:v>0.002</c:v>
                </c:pt>
                <c:pt idx="14518">
                  <c:v>0</c:v>
                </c:pt>
                <c:pt idx="14519">
                  <c:v>0.002</c:v>
                </c:pt>
                <c:pt idx="14520">
                  <c:v>0.002</c:v>
                </c:pt>
                <c:pt idx="14521">
                  <c:v>0.002</c:v>
                </c:pt>
                <c:pt idx="14522">
                  <c:v>0.002</c:v>
                </c:pt>
                <c:pt idx="14523">
                  <c:v>0.002</c:v>
                </c:pt>
                <c:pt idx="14524">
                  <c:v>0.002</c:v>
                </c:pt>
                <c:pt idx="14525">
                  <c:v>0.002</c:v>
                </c:pt>
                <c:pt idx="14526">
                  <c:v>0.002</c:v>
                </c:pt>
                <c:pt idx="14527">
                  <c:v>0.002</c:v>
                </c:pt>
                <c:pt idx="14528">
                  <c:v>0.002</c:v>
                </c:pt>
                <c:pt idx="14529">
                  <c:v>0</c:v>
                </c:pt>
                <c:pt idx="14530">
                  <c:v>0.002</c:v>
                </c:pt>
                <c:pt idx="14531">
                  <c:v>0.002</c:v>
                </c:pt>
                <c:pt idx="14532">
                  <c:v>0</c:v>
                </c:pt>
                <c:pt idx="14533">
                  <c:v>0.002</c:v>
                </c:pt>
                <c:pt idx="14534">
                  <c:v>0.002</c:v>
                </c:pt>
                <c:pt idx="14535">
                  <c:v>0.002</c:v>
                </c:pt>
                <c:pt idx="14536">
                  <c:v>0.002</c:v>
                </c:pt>
                <c:pt idx="14537">
                  <c:v>0.007</c:v>
                </c:pt>
                <c:pt idx="14538">
                  <c:v>0.002</c:v>
                </c:pt>
                <c:pt idx="14539">
                  <c:v>0.002</c:v>
                </c:pt>
                <c:pt idx="14540">
                  <c:v>0.002</c:v>
                </c:pt>
                <c:pt idx="14541">
                  <c:v>0.002</c:v>
                </c:pt>
                <c:pt idx="14542">
                  <c:v>0.002</c:v>
                </c:pt>
                <c:pt idx="14543">
                  <c:v>0.002</c:v>
                </c:pt>
                <c:pt idx="14544">
                  <c:v>0.002</c:v>
                </c:pt>
                <c:pt idx="14545">
                  <c:v>0.002</c:v>
                </c:pt>
                <c:pt idx="14546">
                  <c:v>0.002</c:v>
                </c:pt>
                <c:pt idx="14547">
                  <c:v>0.002</c:v>
                </c:pt>
                <c:pt idx="14548">
                  <c:v>0.002</c:v>
                </c:pt>
                <c:pt idx="14549">
                  <c:v>0.002</c:v>
                </c:pt>
                <c:pt idx="14550">
                  <c:v>0.002</c:v>
                </c:pt>
                <c:pt idx="14551">
                  <c:v>0.002</c:v>
                </c:pt>
                <c:pt idx="14552">
                  <c:v>0</c:v>
                </c:pt>
                <c:pt idx="14553">
                  <c:v>0.002</c:v>
                </c:pt>
                <c:pt idx="14554">
                  <c:v>0.002</c:v>
                </c:pt>
                <c:pt idx="14555">
                  <c:v>0.002</c:v>
                </c:pt>
                <c:pt idx="14556">
                  <c:v>0.002</c:v>
                </c:pt>
                <c:pt idx="14557">
                  <c:v>0.002</c:v>
                </c:pt>
                <c:pt idx="14558">
                  <c:v>0.002</c:v>
                </c:pt>
                <c:pt idx="14559">
                  <c:v>0.002</c:v>
                </c:pt>
                <c:pt idx="14560">
                  <c:v>0.002</c:v>
                </c:pt>
                <c:pt idx="14561">
                  <c:v>0.002</c:v>
                </c:pt>
                <c:pt idx="14562">
                  <c:v>0.002</c:v>
                </c:pt>
                <c:pt idx="14563">
                  <c:v>0.002</c:v>
                </c:pt>
                <c:pt idx="14564">
                  <c:v>0.002</c:v>
                </c:pt>
                <c:pt idx="14565">
                  <c:v>0.002</c:v>
                </c:pt>
                <c:pt idx="14566">
                  <c:v>0.002</c:v>
                </c:pt>
                <c:pt idx="14567">
                  <c:v>0.002</c:v>
                </c:pt>
                <c:pt idx="14568">
                  <c:v>0.002</c:v>
                </c:pt>
                <c:pt idx="14569">
                  <c:v>0.002</c:v>
                </c:pt>
                <c:pt idx="14570">
                  <c:v>0.007</c:v>
                </c:pt>
                <c:pt idx="14571">
                  <c:v>0.002</c:v>
                </c:pt>
                <c:pt idx="14572">
                  <c:v>0.002</c:v>
                </c:pt>
                <c:pt idx="14573">
                  <c:v>0.002</c:v>
                </c:pt>
                <c:pt idx="14574">
                  <c:v>0.002</c:v>
                </c:pt>
                <c:pt idx="14575">
                  <c:v>0.002</c:v>
                </c:pt>
                <c:pt idx="14576">
                  <c:v>0.002</c:v>
                </c:pt>
                <c:pt idx="14577">
                  <c:v>0.002</c:v>
                </c:pt>
                <c:pt idx="14578">
                  <c:v>0.002</c:v>
                </c:pt>
                <c:pt idx="14579">
                  <c:v>0.002</c:v>
                </c:pt>
                <c:pt idx="14580">
                  <c:v>0.007</c:v>
                </c:pt>
                <c:pt idx="14581">
                  <c:v>0.002</c:v>
                </c:pt>
                <c:pt idx="14582">
                  <c:v>0.002</c:v>
                </c:pt>
                <c:pt idx="14583">
                  <c:v>0.002</c:v>
                </c:pt>
                <c:pt idx="14584">
                  <c:v>0.002</c:v>
                </c:pt>
                <c:pt idx="14585">
                  <c:v>0.002</c:v>
                </c:pt>
                <c:pt idx="14586">
                  <c:v>0.002</c:v>
                </c:pt>
                <c:pt idx="14587">
                  <c:v>0.002</c:v>
                </c:pt>
                <c:pt idx="14588">
                  <c:v>0.002</c:v>
                </c:pt>
                <c:pt idx="14589">
                  <c:v>0.002</c:v>
                </c:pt>
                <c:pt idx="14590">
                  <c:v>0.002</c:v>
                </c:pt>
                <c:pt idx="14591">
                  <c:v>0.002</c:v>
                </c:pt>
                <c:pt idx="14592">
                  <c:v>0.002</c:v>
                </c:pt>
                <c:pt idx="14593">
                  <c:v>0.007</c:v>
                </c:pt>
                <c:pt idx="14594">
                  <c:v>0.002</c:v>
                </c:pt>
                <c:pt idx="14595">
                  <c:v>0.002</c:v>
                </c:pt>
                <c:pt idx="14596">
                  <c:v>0.002</c:v>
                </c:pt>
                <c:pt idx="14597">
                  <c:v>0.002</c:v>
                </c:pt>
                <c:pt idx="14598">
                  <c:v>0.002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0.002</c:v>
                </c:pt>
                <c:pt idx="14603">
                  <c:v>0.002</c:v>
                </c:pt>
                <c:pt idx="14604">
                  <c:v>0.002</c:v>
                </c:pt>
                <c:pt idx="14605">
                  <c:v>0.002</c:v>
                </c:pt>
                <c:pt idx="14606">
                  <c:v>0.007</c:v>
                </c:pt>
                <c:pt idx="14607">
                  <c:v>0.007</c:v>
                </c:pt>
                <c:pt idx="14608">
                  <c:v>0.002</c:v>
                </c:pt>
                <c:pt idx="14609">
                  <c:v>0.002</c:v>
                </c:pt>
                <c:pt idx="14610">
                  <c:v>0.002</c:v>
                </c:pt>
                <c:pt idx="14611">
                  <c:v>0</c:v>
                </c:pt>
                <c:pt idx="14612">
                  <c:v>0.002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0.002</c:v>
                </c:pt>
                <c:pt idx="14618">
                  <c:v>0.002</c:v>
                </c:pt>
                <c:pt idx="14619">
                  <c:v>0.002</c:v>
                </c:pt>
                <c:pt idx="14620">
                  <c:v>0.002</c:v>
                </c:pt>
                <c:pt idx="14621">
                  <c:v>0.002</c:v>
                </c:pt>
                <c:pt idx="14622">
                  <c:v>0.002</c:v>
                </c:pt>
                <c:pt idx="14623">
                  <c:v>0.002</c:v>
                </c:pt>
                <c:pt idx="14624">
                  <c:v>0.002</c:v>
                </c:pt>
                <c:pt idx="14625">
                  <c:v>0.002</c:v>
                </c:pt>
                <c:pt idx="14626">
                  <c:v>0.002</c:v>
                </c:pt>
                <c:pt idx="14627">
                  <c:v>0.002</c:v>
                </c:pt>
                <c:pt idx="14628">
                  <c:v>0.002</c:v>
                </c:pt>
                <c:pt idx="14629">
                  <c:v>0.002</c:v>
                </c:pt>
                <c:pt idx="14630">
                  <c:v>0.002</c:v>
                </c:pt>
                <c:pt idx="14631">
                  <c:v>0.002</c:v>
                </c:pt>
                <c:pt idx="14632">
                  <c:v>0.002</c:v>
                </c:pt>
                <c:pt idx="14633">
                  <c:v>0.002</c:v>
                </c:pt>
                <c:pt idx="14634">
                  <c:v>0.007</c:v>
                </c:pt>
                <c:pt idx="14635">
                  <c:v>0.002</c:v>
                </c:pt>
                <c:pt idx="14636">
                  <c:v>0.002</c:v>
                </c:pt>
                <c:pt idx="14637">
                  <c:v>0.002</c:v>
                </c:pt>
                <c:pt idx="14638">
                  <c:v>0.002</c:v>
                </c:pt>
                <c:pt idx="14639">
                  <c:v>0.007</c:v>
                </c:pt>
                <c:pt idx="14640">
                  <c:v>0.002</c:v>
                </c:pt>
                <c:pt idx="14641">
                  <c:v>0.002</c:v>
                </c:pt>
                <c:pt idx="14642">
                  <c:v>0.002</c:v>
                </c:pt>
                <c:pt idx="14643">
                  <c:v>0</c:v>
                </c:pt>
                <c:pt idx="14644">
                  <c:v>0</c:v>
                </c:pt>
                <c:pt idx="14645">
                  <c:v>0.002</c:v>
                </c:pt>
                <c:pt idx="14646">
                  <c:v>0.002</c:v>
                </c:pt>
                <c:pt idx="14647">
                  <c:v>0.002</c:v>
                </c:pt>
                <c:pt idx="14648">
                  <c:v>0.002</c:v>
                </c:pt>
                <c:pt idx="14649">
                  <c:v>0.002</c:v>
                </c:pt>
                <c:pt idx="14650">
                  <c:v>0.007</c:v>
                </c:pt>
                <c:pt idx="14651">
                  <c:v>0.002</c:v>
                </c:pt>
                <c:pt idx="14652">
                  <c:v>0.002</c:v>
                </c:pt>
                <c:pt idx="14653">
                  <c:v>0.002</c:v>
                </c:pt>
                <c:pt idx="14654">
                  <c:v>0.007</c:v>
                </c:pt>
                <c:pt idx="14655">
                  <c:v>0.002</c:v>
                </c:pt>
                <c:pt idx="14656">
                  <c:v>0.002</c:v>
                </c:pt>
                <c:pt idx="14657">
                  <c:v>0.002</c:v>
                </c:pt>
                <c:pt idx="14658">
                  <c:v>0.002</c:v>
                </c:pt>
                <c:pt idx="14659">
                  <c:v>0.002</c:v>
                </c:pt>
                <c:pt idx="14660">
                  <c:v>0.002</c:v>
                </c:pt>
                <c:pt idx="14661">
                  <c:v>0.002</c:v>
                </c:pt>
                <c:pt idx="14662">
                  <c:v>0</c:v>
                </c:pt>
                <c:pt idx="14663">
                  <c:v>0.002</c:v>
                </c:pt>
                <c:pt idx="14664">
                  <c:v>0.002</c:v>
                </c:pt>
                <c:pt idx="14665">
                  <c:v>0.002</c:v>
                </c:pt>
                <c:pt idx="14666">
                  <c:v>0.002</c:v>
                </c:pt>
                <c:pt idx="14667">
                  <c:v>0.002</c:v>
                </c:pt>
                <c:pt idx="14668">
                  <c:v>0.002</c:v>
                </c:pt>
                <c:pt idx="14669">
                  <c:v>0.002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0.002</c:v>
                </c:pt>
                <c:pt idx="14676">
                  <c:v>0.002</c:v>
                </c:pt>
                <c:pt idx="14677">
                  <c:v>0.002</c:v>
                </c:pt>
                <c:pt idx="14678">
                  <c:v>0.002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0.002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0.002</c:v>
                </c:pt>
                <c:pt idx="14694">
                  <c:v>0.002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0.002</c:v>
                </c:pt>
                <c:pt idx="14700">
                  <c:v>0.002</c:v>
                </c:pt>
                <c:pt idx="14701">
                  <c:v>0.002</c:v>
                </c:pt>
                <c:pt idx="14702">
                  <c:v>0.002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0.002</c:v>
                </c:pt>
                <c:pt idx="14709">
                  <c:v>0.002</c:v>
                </c:pt>
                <c:pt idx="14710">
                  <c:v>0.002</c:v>
                </c:pt>
                <c:pt idx="14711">
                  <c:v>0.007</c:v>
                </c:pt>
                <c:pt idx="14712">
                  <c:v>0.007</c:v>
                </c:pt>
                <c:pt idx="14713">
                  <c:v>0.007</c:v>
                </c:pt>
                <c:pt idx="14714">
                  <c:v>0.007</c:v>
                </c:pt>
                <c:pt idx="14715">
                  <c:v>0.016</c:v>
                </c:pt>
                <c:pt idx="14716">
                  <c:v>0.016</c:v>
                </c:pt>
                <c:pt idx="14717">
                  <c:v>0.016</c:v>
                </c:pt>
                <c:pt idx="14718">
                  <c:v>0.016</c:v>
                </c:pt>
                <c:pt idx="14719">
                  <c:v>0.051</c:v>
                </c:pt>
                <c:pt idx="14720">
                  <c:v>0.031</c:v>
                </c:pt>
                <c:pt idx="14721">
                  <c:v>0.016</c:v>
                </c:pt>
                <c:pt idx="14722">
                  <c:v>0.016</c:v>
                </c:pt>
                <c:pt idx="14723">
                  <c:v>0.007</c:v>
                </c:pt>
                <c:pt idx="14724">
                  <c:v>0.002</c:v>
                </c:pt>
                <c:pt idx="14725">
                  <c:v>0.007</c:v>
                </c:pt>
                <c:pt idx="14726">
                  <c:v>0.016</c:v>
                </c:pt>
                <c:pt idx="14727">
                  <c:v>0.031</c:v>
                </c:pt>
                <c:pt idx="14728">
                  <c:v>0.051</c:v>
                </c:pt>
                <c:pt idx="14729">
                  <c:v>0.031</c:v>
                </c:pt>
                <c:pt idx="14730">
                  <c:v>0.051</c:v>
                </c:pt>
                <c:pt idx="14731">
                  <c:v>0.051</c:v>
                </c:pt>
                <c:pt idx="14732">
                  <c:v>0.078</c:v>
                </c:pt>
                <c:pt idx="14733">
                  <c:v>0.051</c:v>
                </c:pt>
                <c:pt idx="14734">
                  <c:v>0.078</c:v>
                </c:pt>
                <c:pt idx="14735">
                  <c:v>0.078</c:v>
                </c:pt>
                <c:pt idx="14736">
                  <c:v>0.051</c:v>
                </c:pt>
                <c:pt idx="14737">
                  <c:v>0.051</c:v>
                </c:pt>
                <c:pt idx="14738">
                  <c:v>0.078</c:v>
                </c:pt>
                <c:pt idx="14739">
                  <c:v>0.078</c:v>
                </c:pt>
                <c:pt idx="14740">
                  <c:v>0.078</c:v>
                </c:pt>
                <c:pt idx="14741">
                  <c:v>0.051</c:v>
                </c:pt>
                <c:pt idx="14742">
                  <c:v>0.031</c:v>
                </c:pt>
                <c:pt idx="14743">
                  <c:v>0.031</c:v>
                </c:pt>
                <c:pt idx="14744">
                  <c:v>0.031</c:v>
                </c:pt>
                <c:pt idx="14745">
                  <c:v>0.031</c:v>
                </c:pt>
                <c:pt idx="14746">
                  <c:v>0.031</c:v>
                </c:pt>
                <c:pt idx="14747">
                  <c:v>0.031</c:v>
                </c:pt>
                <c:pt idx="14748">
                  <c:v>0.051</c:v>
                </c:pt>
                <c:pt idx="14749">
                  <c:v>0.051</c:v>
                </c:pt>
                <c:pt idx="14750">
                  <c:v>0.051</c:v>
                </c:pt>
                <c:pt idx="14751">
                  <c:v>0.031</c:v>
                </c:pt>
                <c:pt idx="14752">
                  <c:v>0.031</c:v>
                </c:pt>
                <c:pt idx="14753">
                  <c:v>0.031</c:v>
                </c:pt>
                <c:pt idx="14754">
                  <c:v>0.031</c:v>
                </c:pt>
                <c:pt idx="14755">
                  <c:v>0.016</c:v>
                </c:pt>
                <c:pt idx="14756">
                  <c:v>0.016</c:v>
                </c:pt>
                <c:pt idx="14757">
                  <c:v>0.007</c:v>
                </c:pt>
                <c:pt idx="14758">
                  <c:v>0.007</c:v>
                </c:pt>
                <c:pt idx="14759">
                  <c:v>0.007</c:v>
                </c:pt>
                <c:pt idx="14760">
                  <c:v>0.007</c:v>
                </c:pt>
                <c:pt idx="14761">
                  <c:v>0.007</c:v>
                </c:pt>
                <c:pt idx="14762">
                  <c:v>0.016</c:v>
                </c:pt>
                <c:pt idx="14763">
                  <c:v>0.007</c:v>
                </c:pt>
                <c:pt idx="14764">
                  <c:v>0.007</c:v>
                </c:pt>
                <c:pt idx="14765">
                  <c:v>0.007</c:v>
                </c:pt>
                <c:pt idx="14766">
                  <c:v>0.007</c:v>
                </c:pt>
                <c:pt idx="14767">
                  <c:v>0.007</c:v>
                </c:pt>
                <c:pt idx="14768">
                  <c:v>0.007</c:v>
                </c:pt>
                <c:pt idx="14769">
                  <c:v>0.002</c:v>
                </c:pt>
                <c:pt idx="14770">
                  <c:v>0.007</c:v>
                </c:pt>
                <c:pt idx="14771">
                  <c:v>0.007</c:v>
                </c:pt>
                <c:pt idx="14772">
                  <c:v>0.007</c:v>
                </c:pt>
                <c:pt idx="14773">
                  <c:v>0.007</c:v>
                </c:pt>
                <c:pt idx="14774">
                  <c:v>0.002</c:v>
                </c:pt>
                <c:pt idx="14775">
                  <c:v>0.007</c:v>
                </c:pt>
                <c:pt idx="14776">
                  <c:v>0.007</c:v>
                </c:pt>
                <c:pt idx="14777">
                  <c:v>0.002</c:v>
                </c:pt>
                <c:pt idx="14778">
                  <c:v>0.002</c:v>
                </c:pt>
                <c:pt idx="14779">
                  <c:v>0.007</c:v>
                </c:pt>
                <c:pt idx="14780">
                  <c:v>0.007</c:v>
                </c:pt>
                <c:pt idx="14781">
                  <c:v>0.002</c:v>
                </c:pt>
                <c:pt idx="14782">
                  <c:v>0.007</c:v>
                </c:pt>
                <c:pt idx="14783">
                  <c:v>0.002</c:v>
                </c:pt>
                <c:pt idx="14784">
                  <c:v>0.007</c:v>
                </c:pt>
                <c:pt idx="14785">
                  <c:v>0.002</c:v>
                </c:pt>
                <c:pt idx="14786">
                  <c:v>0.002</c:v>
                </c:pt>
                <c:pt idx="14787">
                  <c:v>0.007</c:v>
                </c:pt>
                <c:pt idx="14788">
                  <c:v>0.002</c:v>
                </c:pt>
                <c:pt idx="14789">
                  <c:v>0.002</c:v>
                </c:pt>
                <c:pt idx="14790">
                  <c:v>0.002</c:v>
                </c:pt>
                <c:pt idx="14791">
                  <c:v>0.002</c:v>
                </c:pt>
                <c:pt idx="14792">
                  <c:v>0.007</c:v>
                </c:pt>
                <c:pt idx="14793">
                  <c:v>0.002</c:v>
                </c:pt>
                <c:pt idx="14794">
                  <c:v>0.002</c:v>
                </c:pt>
                <c:pt idx="14795">
                  <c:v>0.002</c:v>
                </c:pt>
                <c:pt idx="14796">
                  <c:v>0.007</c:v>
                </c:pt>
                <c:pt idx="14797">
                  <c:v>0.007</c:v>
                </c:pt>
                <c:pt idx="14798">
                  <c:v>0.002</c:v>
                </c:pt>
                <c:pt idx="14799">
                  <c:v>0.002</c:v>
                </c:pt>
                <c:pt idx="14800">
                  <c:v>0.007</c:v>
                </c:pt>
                <c:pt idx="14801">
                  <c:v>0.007</c:v>
                </c:pt>
                <c:pt idx="14802">
                  <c:v>0.002</c:v>
                </c:pt>
                <c:pt idx="14803">
                  <c:v>0.002</c:v>
                </c:pt>
                <c:pt idx="14804">
                  <c:v>0.002</c:v>
                </c:pt>
                <c:pt idx="14805">
                  <c:v>0.002</c:v>
                </c:pt>
                <c:pt idx="14806">
                  <c:v>0.002</c:v>
                </c:pt>
                <c:pt idx="14807">
                  <c:v>0.002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0.002</c:v>
                </c:pt>
                <c:pt idx="14812">
                  <c:v>0.002</c:v>
                </c:pt>
                <c:pt idx="14813">
                  <c:v>0.002</c:v>
                </c:pt>
                <c:pt idx="14814">
                  <c:v>0</c:v>
                </c:pt>
                <c:pt idx="14815">
                  <c:v>0.002</c:v>
                </c:pt>
                <c:pt idx="14816">
                  <c:v>0.002</c:v>
                </c:pt>
                <c:pt idx="14817">
                  <c:v>0.007</c:v>
                </c:pt>
                <c:pt idx="14818">
                  <c:v>0.002</c:v>
                </c:pt>
                <c:pt idx="14819">
                  <c:v>0.002</c:v>
                </c:pt>
                <c:pt idx="14820">
                  <c:v>0.007</c:v>
                </c:pt>
                <c:pt idx="14821">
                  <c:v>0.002</c:v>
                </c:pt>
                <c:pt idx="14822">
                  <c:v>0.007</c:v>
                </c:pt>
                <c:pt idx="14823">
                  <c:v>0.002</c:v>
                </c:pt>
                <c:pt idx="14824">
                  <c:v>0.002</c:v>
                </c:pt>
                <c:pt idx="14825">
                  <c:v>0.002</c:v>
                </c:pt>
                <c:pt idx="14826">
                  <c:v>0.002</c:v>
                </c:pt>
                <c:pt idx="14827">
                  <c:v>0.002</c:v>
                </c:pt>
                <c:pt idx="14828">
                  <c:v>0.002</c:v>
                </c:pt>
                <c:pt idx="14829">
                  <c:v>0.002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0.002</c:v>
                </c:pt>
                <c:pt idx="14835">
                  <c:v>0</c:v>
                </c:pt>
                <c:pt idx="14836">
                  <c:v>0.002</c:v>
                </c:pt>
                <c:pt idx="14837">
                  <c:v>0.002</c:v>
                </c:pt>
                <c:pt idx="14838">
                  <c:v>0.002</c:v>
                </c:pt>
                <c:pt idx="14839">
                  <c:v>0.002</c:v>
                </c:pt>
                <c:pt idx="14840">
                  <c:v>0.007</c:v>
                </c:pt>
                <c:pt idx="14841">
                  <c:v>0.002</c:v>
                </c:pt>
                <c:pt idx="14842">
                  <c:v>0.002</c:v>
                </c:pt>
                <c:pt idx="14843">
                  <c:v>0.002</c:v>
                </c:pt>
                <c:pt idx="14844">
                  <c:v>0.002</c:v>
                </c:pt>
                <c:pt idx="14845">
                  <c:v>0.002</c:v>
                </c:pt>
                <c:pt idx="14846">
                  <c:v>0.002</c:v>
                </c:pt>
                <c:pt idx="14847">
                  <c:v>0</c:v>
                </c:pt>
                <c:pt idx="14848">
                  <c:v>0</c:v>
                </c:pt>
                <c:pt idx="14849">
                  <c:v>0.002</c:v>
                </c:pt>
                <c:pt idx="14850">
                  <c:v>0.002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0.002</c:v>
                </c:pt>
                <c:pt idx="14855">
                  <c:v>0.007</c:v>
                </c:pt>
                <c:pt idx="14856">
                  <c:v>0.002</c:v>
                </c:pt>
                <c:pt idx="14857">
                  <c:v>0.002</c:v>
                </c:pt>
                <c:pt idx="14858">
                  <c:v>0.002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0.002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0.002</c:v>
                </c:pt>
                <c:pt idx="14869">
                  <c:v>0.002</c:v>
                </c:pt>
                <c:pt idx="14870">
                  <c:v>0</c:v>
                </c:pt>
                <c:pt idx="14871">
                  <c:v>0.002</c:v>
                </c:pt>
                <c:pt idx="14872">
                  <c:v>0.007</c:v>
                </c:pt>
                <c:pt idx="14873">
                  <c:v>0.002</c:v>
                </c:pt>
                <c:pt idx="14874">
                  <c:v>0.002</c:v>
                </c:pt>
                <c:pt idx="14875">
                  <c:v>0.002</c:v>
                </c:pt>
                <c:pt idx="14876">
                  <c:v>0.002</c:v>
                </c:pt>
                <c:pt idx="14877">
                  <c:v>0.002</c:v>
                </c:pt>
                <c:pt idx="14878">
                  <c:v>0.002</c:v>
                </c:pt>
                <c:pt idx="14879">
                  <c:v>0.002</c:v>
                </c:pt>
                <c:pt idx="14880">
                  <c:v>0.007</c:v>
                </c:pt>
                <c:pt idx="14881">
                  <c:v>0.002</c:v>
                </c:pt>
                <c:pt idx="14882">
                  <c:v>0.002</c:v>
                </c:pt>
                <c:pt idx="14883">
                  <c:v>0.002</c:v>
                </c:pt>
                <c:pt idx="14884">
                  <c:v>0.002</c:v>
                </c:pt>
                <c:pt idx="14885">
                  <c:v>0.002</c:v>
                </c:pt>
                <c:pt idx="14886">
                  <c:v>0.002</c:v>
                </c:pt>
                <c:pt idx="14887">
                  <c:v>0.002</c:v>
                </c:pt>
                <c:pt idx="14888">
                  <c:v>0.002</c:v>
                </c:pt>
                <c:pt idx="14889">
                  <c:v>0.002</c:v>
                </c:pt>
                <c:pt idx="14890">
                  <c:v>0.002</c:v>
                </c:pt>
                <c:pt idx="14891">
                  <c:v>0.002</c:v>
                </c:pt>
                <c:pt idx="14892">
                  <c:v>0.002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0.002</c:v>
                </c:pt>
                <c:pt idx="14902">
                  <c:v>0.002</c:v>
                </c:pt>
                <c:pt idx="14903">
                  <c:v>0.002</c:v>
                </c:pt>
                <c:pt idx="14904">
                  <c:v>0</c:v>
                </c:pt>
                <c:pt idx="14905">
                  <c:v>0.002</c:v>
                </c:pt>
                <c:pt idx="14906">
                  <c:v>0.002</c:v>
                </c:pt>
                <c:pt idx="14907">
                  <c:v>0</c:v>
                </c:pt>
                <c:pt idx="14908">
                  <c:v>0.002</c:v>
                </c:pt>
                <c:pt idx="14909">
                  <c:v>0.002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0.002</c:v>
                </c:pt>
                <c:pt idx="14915">
                  <c:v>0</c:v>
                </c:pt>
                <c:pt idx="14916">
                  <c:v>0.002</c:v>
                </c:pt>
                <c:pt idx="14917">
                  <c:v>0.007</c:v>
                </c:pt>
                <c:pt idx="14918">
                  <c:v>0.002</c:v>
                </c:pt>
                <c:pt idx="14919">
                  <c:v>0.002</c:v>
                </c:pt>
                <c:pt idx="14920">
                  <c:v>0.007</c:v>
                </c:pt>
                <c:pt idx="14921">
                  <c:v>0.002</c:v>
                </c:pt>
                <c:pt idx="14922">
                  <c:v>0.002</c:v>
                </c:pt>
                <c:pt idx="14923">
                  <c:v>0.002</c:v>
                </c:pt>
                <c:pt idx="14924">
                  <c:v>0.007</c:v>
                </c:pt>
                <c:pt idx="14925">
                  <c:v>0.002</c:v>
                </c:pt>
                <c:pt idx="14926">
                  <c:v>0.002</c:v>
                </c:pt>
                <c:pt idx="14927">
                  <c:v>0.002</c:v>
                </c:pt>
                <c:pt idx="14928">
                  <c:v>0.002</c:v>
                </c:pt>
                <c:pt idx="14929">
                  <c:v>0.002</c:v>
                </c:pt>
                <c:pt idx="14930">
                  <c:v>0.002</c:v>
                </c:pt>
                <c:pt idx="14931">
                  <c:v>0.002</c:v>
                </c:pt>
                <c:pt idx="14932">
                  <c:v>0.002</c:v>
                </c:pt>
                <c:pt idx="14933">
                  <c:v>0.007</c:v>
                </c:pt>
                <c:pt idx="14934">
                  <c:v>0.002</c:v>
                </c:pt>
                <c:pt idx="14935">
                  <c:v>0.002</c:v>
                </c:pt>
                <c:pt idx="14936">
                  <c:v>0.007</c:v>
                </c:pt>
                <c:pt idx="14937">
                  <c:v>0.002</c:v>
                </c:pt>
                <c:pt idx="14938">
                  <c:v>0.002</c:v>
                </c:pt>
                <c:pt idx="14939">
                  <c:v>0.002</c:v>
                </c:pt>
                <c:pt idx="14940">
                  <c:v>0.002</c:v>
                </c:pt>
                <c:pt idx="14941">
                  <c:v>0.002</c:v>
                </c:pt>
                <c:pt idx="14942">
                  <c:v>0.002</c:v>
                </c:pt>
                <c:pt idx="14943">
                  <c:v>0.002</c:v>
                </c:pt>
                <c:pt idx="14944">
                  <c:v>0.002</c:v>
                </c:pt>
                <c:pt idx="14945">
                  <c:v>0.002</c:v>
                </c:pt>
                <c:pt idx="14946">
                  <c:v>0.002</c:v>
                </c:pt>
                <c:pt idx="14947">
                  <c:v>0.007</c:v>
                </c:pt>
                <c:pt idx="14948">
                  <c:v>0.002</c:v>
                </c:pt>
                <c:pt idx="14949">
                  <c:v>0.002</c:v>
                </c:pt>
                <c:pt idx="14950">
                  <c:v>0.002</c:v>
                </c:pt>
                <c:pt idx="14951">
                  <c:v>0.002</c:v>
                </c:pt>
                <c:pt idx="14952">
                  <c:v>0.002</c:v>
                </c:pt>
                <c:pt idx="14953">
                  <c:v>0.002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0.002</c:v>
                </c:pt>
                <c:pt idx="14959">
                  <c:v>0.002</c:v>
                </c:pt>
                <c:pt idx="14960">
                  <c:v>0.002</c:v>
                </c:pt>
                <c:pt idx="14961">
                  <c:v>0.002</c:v>
                </c:pt>
                <c:pt idx="14962">
                  <c:v>0</c:v>
                </c:pt>
                <c:pt idx="14963">
                  <c:v>0.002</c:v>
                </c:pt>
                <c:pt idx="14964">
                  <c:v>0.002</c:v>
                </c:pt>
                <c:pt idx="14965">
                  <c:v>0.002</c:v>
                </c:pt>
                <c:pt idx="14966">
                  <c:v>0.002</c:v>
                </c:pt>
                <c:pt idx="14967">
                  <c:v>0.002</c:v>
                </c:pt>
                <c:pt idx="14968">
                  <c:v>0.002</c:v>
                </c:pt>
                <c:pt idx="14969">
                  <c:v>0.002</c:v>
                </c:pt>
                <c:pt idx="14970">
                  <c:v>0.002</c:v>
                </c:pt>
                <c:pt idx="14971">
                  <c:v>0.002</c:v>
                </c:pt>
                <c:pt idx="14972">
                  <c:v>0.002</c:v>
                </c:pt>
                <c:pt idx="14973">
                  <c:v>0.002</c:v>
                </c:pt>
                <c:pt idx="14974">
                  <c:v>0.002</c:v>
                </c:pt>
                <c:pt idx="14975">
                  <c:v>0</c:v>
                </c:pt>
                <c:pt idx="14976">
                  <c:v>0.002</c:v>
                </c:pt>
                <c:pt idx="14977">
                  <c:v>0.007</c:v>
                </c:pt>
                <c:pt idx="14978">
                  <c:v>0.002</c:v>
                </c:pt>
                <c:pt idx="14979">
                  <c:v>0.002</c:v>
                </c:pt>
                <c:pt idx="14980">
                  <c:v>0.007</c:v>
                </c:pt>
                <c:pt idx="14981">
                  <c:v>0.002</c:v>
                </c:pt>
                <c:pt idx="14982">
                  <c:v>0.007</c:v>
                </c:pt>
                <c:pt idx="14983">
                  <c:v>0.007</c:v>
                </c:pt>
                <c:pt idx="14984">
                  <c:v>0.007</c:v>
                </c:pt>
                <c:pt idx="14985">
                  <c:v>0.007</c:v>
                </c:pt>
                <c:pt idx="14986">
                  <c:v>0.007</c:v>
                </c:pt>
                <c:pt idx="14987">
                  <c:v>0.007</c:v>
                </c:pt>
                <c:pt idx="14988">
                  <c:v>0.007</c:v>
                </c:pt>
                <c:pt idx="14989">
                  <c:v>0.016</c:v>
                </c:pt>
                <c:pt idx="14990">
                  <c:v>0.016</c:v>
                </c:pt>
                <c:pt idx="14991">
                  <c:v>0.016</c:v>
                </c:pt>
                <c:pt idx="14992">
                  <c:v>0.016</c:v>
                </c:pt>
                <c:pt idx="14993">
                  <c:v>0.016</c:v>
                </c:pt>
                <c:pt idx="14994">
                  <c:v>0.016</c:v>
                </c:pt>
                <c:pt idx="14995">
                  <c:v>0.016</c:v>
                </c:pt>
                <c:pt idx="14996">
                  <c:v>0.016</c:v>
                </c:pt>
                <c:pt idx="14997">
                  <c:v>0.007</c:v>
                </c:pt>
                <c:pt idx="14998">
                  <c:v>0.016</c:v>
                </c:pt>
                <c:pt idx="14999">
                  <c:v>0.016</c:v>
                </c:pt>
                <c:pt idx="15000">
                  <c:v>0.016</c:v>
                </c:pt>
                <c:pt idx="15001">
                  <c:v>0.016</c:v>
                </c:pt>
                <c:pt idx="15002">
                  <c:v>0.016</c:v>
                </c:pt>
                <c:pt idx="15003">
                  <c:v>0.016</c:v>
                </c:pt>
                <c:pt idx="15004">
                  <c:v>0.016</c:v>
                </c:pt>
                <c:pt idx="15005">
                  <c:v>0.016</c:v>
                </c:pt>
                <c:pt idx="15006">
                  <c:v>0.016</c:v>
                </c:pt>
                <c:pt idx="15007">
                  <c:v>0.016</c:v>
                </c:pt>
                <c:pt idx="15008">
                  <c:v>0.016</c:v>
                </c:pt>
                <c:pt idx="15009">
                  <c:v>0.007</c:v>
                </c:pt>
                <c:pt idx="15010">
                  <c:v>0.007</c:v>
                </c:pt>
                <c:pt idx="15011">
                  <c:v>0.007</c:v>
                </c:pt>
                <c:pt idx="15012">
                  <c:v>0.002</c:v>
                </c:pt>
                <c:pt idx="15013">
                  <c:v>0.007</c:v>
                </c:pt>
                <c:pt idx="15014">
                  <c:v>0.007</c:v>
                </c:pt>
                <c:pt idx="15015">
                  <c:v>0.016</c:v>
                </c:pt>
                <c:pt idx="15016">
                  <c:v>0.007</c:v>
                </c:pt>
                <c:pt idx="15017">
                  <c:v>0.007</c:v>
                </c:pt>
                <c:pt idx="15018">
                  <c:v>0.007</c:v>
                </c:pt>
                <c:pt idx="15019">
                  <c:v>0.002</c:v>
                </c:pt>
                <c:pt idx="15020">
                  <c:v>0.007</c:v>
                </c:pt>
                <c:pt idx="15021">
                  <c:v>0.002</c:v>
                </c:pt>
                <c:pt idx="15022">
                  <c:v>0.002</c:v>
                </c:pt>
                <c:pt idx="15023">
                  <c:v>0.002</c:v>
                </c:pt>
                <c:pt idx="15024">
                  <c:v>0.002</c:v>
                </c:pt>
                <c:pt idx="15025">
                  <c:v>0.002</c:v>
                </c:pt>
                <c:pt idx="15026">
                  <c:v>0.002</c:v>
                </c:pt>
                <c:pt idx="15027">
                  <c:v>0.002</c:v>
                </c:pt>
                <c:pt idx="15028">
                  <c:v>0</c:v>
                </c:pt>
                <c:pt idx="15029">
                  <c:v>0.002</c:v>
                </c:pt>
                <c:pt idx="15030">
                  <c:v>0.002</c:v>
                </c:pt>
                <c:pt idx="15031">
                  <c:v>0.002</c:v>
                </c:pt>
                <c:pt idx="15032">
                  <c:v>0.002</c:v>
                </c:pt>
                <c:pt idx="15033">
                  <c:v>0.002</c:v>
                </c:pt>
                <c:pt idx="15034">
                  <c:v>0.007</c:v>
                </c:pt>
                <c:pt idx="15035">
                  <c:v>0.007</c:v>
                </c:pt>
                <c:pt idx="15036">
                  <c:v>0.002</c:v>
                </c:pt>
                <c:pt idx="15037">
                  <c:v>0.016</c:v>
                </c:pt>
                <c:pt idx="15038">
                  <c:v>0.007</c:v>
                </c:pt>
                <c:pt idx="15039">
                  <c:v>0.002</c:v>
                </c:pt>
                <c:pt idx="15040">
                  <c:v>0.002</c:v>
                </c:pt>
                <c:pt idx="15041">
                  <c:v>0.002</c:v>
                </c:pt>
                <c:pt idx="15042">
                  <c:v>0.002</c:v>
                </c:pt>
                <c:pt idx="15043">
                  <c:v>0.002</c:v>
                </c:pt>
                <c:pt idx="15044">
                  <c:v>0.002</c:v>
                </c:pt>
                <c:pt idx="15045">
                  <c:v>0</c:v>
                </c:pt>
                <c:pt idx="15046">
                  <c:v>0.002</c:v>
                </c:pt>
                <c:pt idx="15047">
                  <c:v>0.002</c:v>
                </c:pt>
                <c:pt idx="15048">
                  <c:v>0.002</c:v>
                </c:pt>
                <c:pt idx="15049">
                  <c:v>0.002</c:v>
                </c:pt>
                <c:pt idx="15050">
                  <c:v>0.007</c:v>
                </c:pt>
                <c:pt idx="15051">
                  <c:v>0.007</c:v>
                </c:pt>
                <c:pt idx="15052">
                  <c:v>0.002</c:v>
                </c:pt>
                <c:pt idx="15053">
                  <c:v>0.002</c:v>
                </c:pt>
                <c:pt idx="15054">
                  <c:v>0.002</c:v>
                </c:pt>
                <c:pt idx="15055">
                  <c:v>0.002</c:v>
                </c:pt>
                <c:pt idx="15056">
                  <c:v>0.002</c:v>
                </c:pt>
                <c:pt idx="15057">
                  <c:v>0.002</c:v>
                </c:pt>
                <c:pt idx="15058">
                  <c:v>0</c:v>
                </c:pt>
                <c:pt idx="15059">
                  <c:v>0.002</c:v>
                </c:pt>
                <c:pt idx="15060">
                  <c:v>0.002</c:v>
                </c:pt>
                <c:pt idx="15061">
                  <c:v>0.002</c:v>
                </c:pt>
                <c:pt idx="15062">
                  <c:v>0.002</c:v>
                </c:pt>
                <c:pt idx="15063">
                  <c:v>0.002</c:v>
                </c:pt>
                <c:pt idx="15064">
                  <c:v>0.002</c:v>
                </c:pt>
                <c:pt idx="15065">
                  <c:v>0.002</c:v>
                </c:pt>
                <c:pt idx="15066">
                  <c:v>0.002</c:v>
                </c:pt>
                <c:pt idx="15067">
                  <c:v>0.002</c:v>
                </c:pt>
                <c:pt idx="15068">
                  <c:v>0.002</c:v>
                </c:pt>
                <c:pt idx="15069">
                  <c:v>0.002</c:v>
                </c:pt>
                <c:pt idx="15070">
                  <c:v>0.002</c:v>
                </c:pt>
                <c:pt idx="15071">
                  <c:v>0.002</c:v>
                </c:pt>
                <c:pt idx="15072">
                  <c:v>0.002</c:v>
                </c:pt>
                <c:pt idx="15073">
                  <c:v>0.002</c:v>
                </c:pt>
                <c:pt idx="15074">
                  <c:v>0</c:v>
                </c:pt>
                <c:pt idx="15075">
                  <c:v>0</c:v>
                </c:pt>
                <c:pt idx="15076">
                  <c:v>0.002</c:v>
                </c:pt>
                <c:pt idx="15077">
                  <c:v>0.002</c:v>
                </c:pt>
                <c:pt idx="15078">
                  <c:v>0.002</c:v>
                </c:pt>
                <c:pt idx="15079">
                  <c:v>0</c:v>
                </c:pt>
                <c:pt idx="15080">
                  <c:v>0.002</c:v>
                </c:pt>
                <c:pt idx="15081">
                  <c:v>0</c:v>
                </c:pt>
                <c:pt idx="15082">
                  <c:v>0.002</c:v>
                </c:pt>
                <c:pt idx="15083">
                  <c:v>0</c:v>
                </c:pt>
                <c:pt idx="15084">
                  <c:v>0.002</c:v>
                </c:pt>
                <c:pt idx="15085">
                  <c:v>0.002</c:v>
                </c:pt>
                <c:pt idx="15086">
                  <c:v>0.002</c:v>
                </c:pt>
                <c:pt idx="15087">
                  <c:v>0.002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0.002</c:v>
                </c:pt>
                <c:pt idx="15092">
                  <c:v>0.002</c:v>
                </c:pt>
                <c:pt idx="15093">
                  <c:v>0.002</c:v>
                </c:pt>
                <c:pt idx="15094">
                  <c:v>0.002</c:v>
                </c:pt>
                <c:pt idx="15095">
                  <c:v>0.002</c:v>
                </c:pt>
                <c:pt idx="15096">
                  <c:v>0.002</c:v>
                </c:pt>
                <c:pt idx="15097">
                  <c:v>0.002</c:v>
                </c:pt>
                <c:pt idx="15098">
                  <c:v>0.002</c:v>
                </c:pt>
                <c:pt idx="15099">
                  <c:v>0.007</c:v>
                </c:pt>
                <c:pt idx="15100">
                  <c:v>0.002</c:v>
                </c:pt>
                <c:pt idx="15101">
                  <c:v>0.002</c:v>
                </c:pt>
                <c:pt idx="15102">
                  <c:v>0.002</c:v>
                </c:pt>
                <c:pt idx="15103">
                  <c:v>0.002</c:v>
                </c:pt>
                <c:pt idx="15104">
                  <c:v>0</c:v>
                </c:pt>
                <c:pt idx="15105">
                  <c:v>0.002</c:v>
                </c:pt>
                <c:pt idx="15106">
                  <c:v>0.002</c:v>
                </c:pt>
                <c:pt idx="15107">
                  <c:v>0.007</c:v>
                </c:pt>
                <c:pt idx="15108">
                  <c:v>0.007</c:v>
                </c:pt>
                <c:pt idx="15109">
                  <c:v>0.002</c:v>
                </c:pt>
                <c:pt idx="15110">
                  <c:v>0.002</c:v>
                </c:pt>
                <c:pt idx="15111">
                  <c:v>0.002</c:v>
                </c:pt>
                <c:pt idx="15112">
                  <c:v>0.007</c:v>
                </c:pt>
                <c:pt idx="15113">
                  <c:v>0.002</c:v>
                </c:pt>
                <c:pt idx="15114">
                  <c:v>0.002</c:v>
                </c:pt>
                <c:pt idx="15115">
                  <c:v>0.002</c:v>
                </c:pt>
                <c:pt idx="15116">
                  <c:v>0.002</c:v>
                </c:pt>
                <c:pt idx="15117">
                  <c:v>0.002</c:v>
                </c:pt>
                <c:pt idx="15118">
                  <c:v>0.002</c:v>
                </c:pt>
                <c:pt idx="15119">
                  <c:v>0.002</c:v>
                </c:pt>
                <c:pt idx="15120">
                  <c:v>0.002</c:v>
                </c:pt>
                <c:pt idx="15121">
                  <c:v>0.002</c:v>
                </c:pt>
                <c:pt idx="15122">
                  <c:v>0.007</c:v>
                </c:pt>
                <c:pt idx="15123">
                  <c:v>0.007</c:v>
                </c:pt>
                <c:pt idx="15124">
                  <c:v>0.002</c:v>
                </c:pt>
                <c:pt idx="15125">
                  <c:v>0.007</c:v>
                </c:pt>
                <c:pt idx="15126">
                  <c:v>0.007</c:v>
                </c:pt>
                <c:pt idx="15127">
                  <c:v>0.007</c:v>
                </c:pt>
                <c:pt idx="15128">
                  <c:v>0.002</c:v>
                </c:pt>
                <c:pt idx="15129">
                  <c:v>0.002</c:v>
                </c:pt>
                <c:pt idx="15130">
                  <c:v>0.002</c:v>
                </c:pt>
                <c:pt idx="15131">
                  <c:v>0.002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0.002</c:v>
                </c:pt>
                <c:pt idx="15136">
                  <c:v>0.007</c:v>
                </c:pt>
                <c:pt idx="15137">
                  <c:v>0.007</c:v>
                </c:pt>
                <c:pt idx="15138">
                  <c:v>0.002</c:v>
                </c:pt>
                <c:pt idx="15139">
                  <c:v>0.002</c:v>
                </c:pt>
                <c:pt idx="15140">
                  <c:v>0.002</c:v>
                </c:pt>
                <c:pt idx="15141">
                  <c:v>0.002</c:v>
                </c:pt>
                <c:pt idx="15142">
                  <c:v>0.002</c:v>
                </c:pt>
                <c:pt idx="15143">
                  <c:v>0.002</c:v>
                </c:pt>
                <c:pt idx="15144">
                  <c:v>0.002</c:v>
                </c:pt>
                <c:pt idx="15145">
                  <c:v>0.002</c:v>
                </c:pt>
                <c:pt idx="15146">
                  <c:v>0.002</c:v>
                </c:pt>
                <c:pt idx="15147">
                  <c:v>0.002</c:v>
                </c:pt>
                <c:pt idx="15148">
                  <c:v>0.002</c:v>
                </c:pt>
                <c:pt idx="15149">
                  <c:v>0.002</c:v>
                </c:pt>
                <c:pt idx="15150">
                  <c:v>0</c:v>
                </c:pt>
                <c:pt idx="15151">
                  <c:v>0.002</c:v>
                </c:pt>
                <c:pt idx="15152">
                  <c:v>0.002</c:v>
                </c:pt>
                <c:pt idx="15153">
                  <c:v>0.002</c:v>
                </c:pt>
                <c:pt idx="15154">
                  <c:v>0.007</c:v>
                </c:pt>
                <c:pt idx="15155">
                  <c:v>0.007</c:v>
                </c:pt>
                <c:pt idx="15156">
                  <c:v>0.007</c:v>
                </c:pt>
                <c:pt idx="15157">
                  <c:v>0.007</c:v>
                </c:pt>
                <c:pt idx="15158">
                  <c:v>0.002</c:v>
                </c:pt>
                <c:pt idx="15159">
                  <c:v>0.002</c:v>
                </c:pt>
                <c:pt idx="15160">
                  <c:v>0.002</c:v>
                </c:pt>
                <c:pt idx="15161">
                  <c:v>0.002</c:v>
                </c:pt>
                <c:pt idx="15162">
                  <c:v>0.002</c:v>
                </c:pt>
                <c:pt idx="15163">
                  <c:v>0.002</c:v>
                </c:pt>
                <c:pt idx="15164">
                  <c:v>0.002</c:v>
                </c:pt>
                <c:pt idx="15165">
                  <c:v>0.002</c:v>
                </c:pt>
                <c:pt idx="15166">
                  <c:v>0.002</c:v>
                </c:pt>
                <c:pt idx="15167">
                  <c:v>0.002</c:v>
                </c:pt>
                <c:pt idx="15168">
                  <c:v>0.007</c:v>
                </c:pt>
                <c:pt idx="15169">
                  <c:v>0.002</c:v>
                </c:pt>
                <c:pt idx="15170">
                  <c:v>0.002</c:v>
                </c:pt>
                <c:pt idx="15171">
                  <c:v>0.002</c:v>
                </c:pt>
                <c:pt idx="15172">
                  <c:v>0.002</c:v>
                </c:pt>
                <c:pt idx="15173">
                  <c:v>0.002</c:v>
                </c:pt>
                <c:pt idx="15174">
                  <c:v>0.002</c:v>
                </c:pt>
                <c:pt idx="15175">
                  <c:v>0.002</c:v>
                </c:pt>
                <c:pt idx="15176">
                  <c:v>0.007</c:v>
                </c:pt>
                <c:pt idx="15177">
                  <c:v>0.002</c:v>
                </c:pt>
                <c:pt idx="15178">
                  <c:v>0.002</c:v>
                </c:pt>
                <c:pt idx="15179">
                  <c:v>0</c:v>
                </c:pt>
                <c:pt idx="15180">
                  <c:v>0.002</c:v>
                </c:pt>
                <c:pt idx="15181">
                  <c:v>0.002</c:v>
                </c:pt>
                <c:pt idx="15182">
                  <c:v>0.007</c:v>
                </c:pt>
                <c:pt idx="15183">
                  <c:v>0.002</c:v>
                </c:pt>
                <c:pt idx="15184">
                  <c:v>0.007</c:v>
                </c:pt>
                <c:pt idx="15185">
                  <c:v>0.007</c:v>
                </c:pt>
                <c:pt idx="15186">
                  <c:v>0.007</c:v>
                </c:pt>
                <c:pt idx="15187">
                  <c:v>0.002</c:v>
                </c:pt>
                <c:pt idx="15188">
                  <c:v>0.002</c:v>
                </c:pt>
                <c:pt idx="15189">
                  <c:v>0.002</c:v>
                </c:pt>
                <c:pt idx="15190">
                  <c:v>0.002</c:v>
                </c:pt>
                <c:pt idx="15191">
                  <c:v>0.007</c:v>
                </c:pt>
                <c:pt idx="15192">
                  <c:v>0.002</c:v>
                </c:pt>
                <c:pt idx="15193">
                  <c:v>0.002</c:v>
                </c:pt>
                <c:pt idx="15194">
                  <c:v>0.002</c:v>
                </c:pt>
                <c:pt idx="15195">
                  <c:v>0.002</c:v>
                </c:pt>
                <c:pt idx="15196">
                  <c:v>0</c:v>
                </c:pt>
                <c:pt idx="15197">
                  <c:v>0.002</c:v>
                </c:pt>
                <c:pt idx="15198">
                  <c:v>0.002</c:v>
                </c:pt>
                <c:pt idx="15199">
                  <c:v>0.002</c:v>
                </c:pt>
                <c:pt idx="15200">
                  <c:v>0.002</c:v>
                </c:pt>
                <c:pt idx="15201">
                  <c:v>0.002</c:v>
                </c:pt>
                <c:pt idx="15202">
                  <c:v>0</c:v>
                </c:pt>
                <c:pt idx="15203">
                  <c:v>0.002</c:v>
                </c:pt>
                <c:pt idx="15204">
                  <c:v>0</c:v>
                </c:pt>
                <c:pt idx="15205">
                  <c:v>0.002</c:v>
                </c:pt>
                <c:pt idx="15206">
                  <c:v>0.002</c:v>
                </c:pt>
                <c:pt idx="15207">
                  <c:v>0</c:v>
                </c:pt>
                <c:pt idx="15208">
                  <c:v>0</c:v>
                </c:pt>
                <c:pt idx="15209">
                  <c:v>0.002</c:v>
                </c:pt>
                <c:pt idx="15210">
                  <c:v>0.002</c:v>
                </c:pt>
                <c:pt idx="15211">
                  <c:v>0</c:v>
                </c:pt>
                <c:pt idx="15212">
                  <c:v>0.002</c:v>
                </c:pt>
                <c:pt idx="15213">
                  <c:v>0.002</c:v>
                </c:pt>
                <c:pt idx="15214">
                  <c:v>0.002</c:v>
                </c:pt>
                <c:pt idx="15215">
                  <c:v>0.002</c:v>
                </c:pt>
                <c:pt idx="15216">
                  <c:v>0.002</c:v>
                </c:pt>
                <c:pt idx="15217">
                  <c:v>0</c:v>
                </c:pt>
                <c:pt idx="15218">
                  <c:v>0.002</c:v>
                </c:pt>
                <c:pt idx="15219">
                  <c:v>0.002</c:v>
                </c:pt>
                <c:pt idx="15220">
                  <c:v>0.002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0.002</c:v>
                </c:pt>
                <c:pt idx="15225">
                  <c:v>0.002</c:v>
                </c:pt>
                <c:pt idx="15226">
                  <c:v>0.002</c:v>
                </c:pt>
                <c:pt idx="15227">
                  <c:v>0.002</c:v>
                </c:pt>
                <c:pt idx="15228">
                  <c:v>0.002</c:v>
                </c:pt>
                <c:pt idx="15229">
                  <c:v>0.002</c:v>
                </c:pt>
                <c:pt idx="15230">
                  <c:v>0</c:v>
                </c:pt>
                <c:pt idx="15231">
                  <c:v>0.002</c:v>
                </c:pt>
                <c:pt idx="15232">
                  <c:v>0.002</c:v>
                </c:pt>
                <c:pt idx="15233">
                  <c:v>0.002</c:v>
                </c:pt>
                <c:pt idx="15234">
                  <c:v>0.002</c:v>
                </c:pt>
                <c:pt idx="15235">
                  <c:v>0</c:v>
                </c:pt>
                <c:pt idx="15236">
                  <c:v>0.002</c:v>
                </c:pt>
                <c:pt idx="15237">
                  <c:v>0.007</c:v>
                </c:pt>
                <c:pt idx="15238">
                  <c:v>0.002</c:v>
                </c:pt>
                <c:pt idx="15239">
                  <c:v>0.002</c:v>
                </c:pt>
                <c:pt idx="15240">
                  <c:v>0</c:v>
                </c:pt>
                <c:pt idx="15241">
                  <c:v>0.002</c:v>
                </c:pt>
                <c:pt idx="15242">
                  <c:v>0.002</c:v>
                </c:pt>
                <c:pt idx="15243">
                  <c:v>0.002</c:v>
                </c:pt>
                <c:pt idx="15244">
                  <c:v>0.002</c:v>
                </c:pt>
                <c:pt idx="15245">
                  <c:v>0.002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0.002</c:v>
                </c:pt>
                <c:pt idx="15250">
                  <c:v>0</c:v>
                </c:pt>
                <c:pt idx="15251">
                  <c:v>0.002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0.002</c:v>
                </c:pt>
                <c:pt idx="15256">
                  <c:v>0.002</c:v>
                </c:pt>
                <c:pt idx="15257">
                  <c:v>0</c:v>
                </c:pt>
                <c:pt idx="15258">
                  <c:v>0.002</c:v>
                </c:pt>
                <c:pt idx="15259">
                  <c:v>0</c:v>
                </c:pt>
                <c:pt idx="15260">
                  <c:v>0.002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0.002</c:v>
                </c:pt>
                <c:pt idx="15267">
                  <c:v>0.002</c:v>
                </c:pt>
                <c:pt idx="15268">
                  <c:v>0</c:v>
                </c:pt>
                <c:pt idx="15269">
                  <c:v>0.002</c:v>
                </c:pt>
                <c:pt idx="15270">
                  <c:v>0</c:v>
                </c:pt>
                <c:pt idx="15271">
                  <c:v>0.002</c:v>
                </c:pt>
                <c:pt idx="15272">
                  <c:v>0</c:v>
                </c:pt>
                <c:pt idx="15273">
                  <c:v>0.002</c:v>
                </c:pt>
                <c:pt idx="15274">
                  <c:v>0.002</c:v>
                </c:pt>
                <c:pt idx="15275">
                  <c:v>0.002</c:v>
                </c:pt>
                <c:pt idx="15276">
                  <c:v>0.002</c:v>
                </c:pt>
                <c:pt idx="15277">
                  <c:v>0.002</c:v>
                </c:pt>
                <c:pt idx="15278">
                  <c:v>0.002</c:v>
                </c:pt>
                <c:pt idx="15279">
                  <c:v>0.007</c:v>
                </c:pt>
                <c:pt idx="15280">
                  <c:v>0.002</c:v>
                </c:pt>
                <c:pt idx="15281">
                  <c:v>0.002</c:v>
                </c:pt>
                <c:pt idx="15282">
                  <c:v>0.002</c:v>
                </c:pt>
                <c:pt idx="15283">
                  <c:v>0.007</c:v>
                </c:pt>
                <c:pt idx="15284">
                  <c:v>0.007</c:v>
                </c:pt>
                <c:pt idx="15285">
                  <c:v>0.016</c:v>
                </c:pt>
                <c:pt idx="15286">
                  <c:v>0.016</c:v>
                </c:pt>
                <c:pt idx="15287">
                  <c:v>0.007</c:v>
                </c:pt>
                <c:pt idx="15288">
                  <c:v>0.007</c:v>
                </c:pt>
                <c:pt idx="15289">
                  <c:v>0.016</c:v>
                </c:pt>
                <c:pt idx="15290">
                  <c:v>0.016</c:v>
                </c:pt>
                <c:pt idx="15291">
                  <c:v>0.016</c:v>
                </c:pt>
                <c:pt idx="15292">
                  <c:v>0.016</c:v>
                </c:pt>
                <c:pt idx="15293">
                  <c:v>0.007</c:v>
                </c:pt>
                <c:pt idx="15294">
                  <c:v>0.007</c:v>
                </c:pt>
                <c:pt idx="15295">
                  <c:v>0.007</c:v>
                </c:pt>
                <c:pt idx="15296">
                  <c:v>0.007</c:v>
                </c:pt>
                <c:pt idx="15297">
                  <c:v>0.002</c:v>
                </c:pt>
                <c:pt idx="15298">
                  <c:v>0.007</c:v>
                </c:pt>
                <c:pt idx="15299">
                  <c:v>0.007</c:v>
                </c:pt>
                <c:pt idx="15300">
                  <c:v>0.007</c:v>
                </c:pt>
                <c:pt idx="15301">
                  <c:v>0.002</c:v>
                </c:pt>
                <c:pt idx="15302">
                  <c:v>0.002</c:v>
                </c:pt>
                <c:pt idx="15303">
                  <c:v>0.007</c:v>
                </c:pt>
                <c:pt idx="15304">
                  <c:v>0.002</c:v>
                </c:pt>
                <c:pt idx="15305">
                  <c:v>0.002</c:v>
                </c:pt>
                <c:pt idx="15306">
                  <c:v>0.002</c:v>
                </c:pt>
                <c:pt idx="15307">
                  <c:v>0.002</c:v>
                </c:pt>
                <c:pt idx="15308">
                  <c:v>0.002</c:v>
                </c:pt>
                <c:pt idx="15309">
                  <c:v>0.002</c:v>
                </c:pt>
                <c:pt idx="15310">
                  <c:v>0.002</c:v>
                </c:pt>
                <c:pt idx="15311">
                  <c:v>0.007</c:v>
                </c:pt>
                <c:pt idx="15312">
                  <c:v>0.007</c:v>
                </c:pt>
                <c:pt idx="15313">
                  <c:v>0.007</c:v>
                </c:pt>
                <c:pt idx="15314">
                  <c:v>0.007</c:v>
                </c:pt>
                <c:pt idx="15315">
                  <c:v>0.007</c:v>
                </c:pt>
                <c:pt idx="15316">
                  <c:v>0.002</c:v>
                </c:pt>
                <c:pt idx="15317">
                  <c:v>0.002</c:v>
                </c:pt>
                <c:pt idx="15318">
                  <c:v>0.007</c:v>
                </c:pt>
                <c:pt idx="15319">
                  <c:v>0.007</c:v>
                </c:pt>
                <c:pt idx="15320">
                  <c:v>0.007</c:v>
                </c:pt>
                <c:pt idx="15321">
                  <c:v>0.007</c:v>
                </c:pt>
                <c:pt idx="15322">
                  <c:v>0.002</c:v>
                </c:pt>
                <c:pt idx="15323">
                  <c:v>0.007</c:v>
                </c:pt>
                <c:pt idx="15324">
                  <c:v>0.002</c:v>
                </c:pt>
                <c:pt idx="15325">
                  <c:v>0.002</c:v>
                </c:pt>
                <c:pt idx="15326">
                  <c:v>0.002</c:v>
                </c:pt>
                <c:pt idx="15327">
                  <c:v>0.007</c:v>
                </c:pt>
                <c:pt idx="15328">
                  <c:v>0.002</c:v>
                </c:pt>
                <c:pt idx="15329">
                  <c:v>0.002</c:v>
                </c:pt>
                <c:pt idx="15330">
                  <c:v>0.007</c:v>
                </c:pt>
                <c:pt idx="15331">
                  <c:v>0.007</c:v>
                </c:pt>
                <c:pt idx="15332">
                  <c:v>0.002</c:v>
                </c:pt>
                <c:pt idx="15333">
                  <c:v>0.007</c:v>
                </c:pt>
                <c:pt idx="15334">
                  <c:v>0.007</c:v>
                </c:pt>
                <c:pt idx="15335">
                  <c:v>0.007</c:v>
                </c:pt>
                <c:pt idx="15336">
                  <c:v>0.007</c:v>
                </c:pt>
                <c:pt idx="15337">
                  <c:v>0.007</c:v>
                </c:pt>
                <c:pt idx="15338">
                  <c:v>0.002</c:v>
                </c:pt>
                <c:pt idx="15339">
                  <c:v>0.002</c:v>
                </c:pt>
                <c:pt idx="15340">
                  <c:v>0.002</c:v>
                </c:pt>
                <c:pt idx="15341">
                  <c:v>0.002</c:v>
                </c:pt>
                <c:pt idx="15342">
                  <c:v>0.002</c:v>
                </c:pt>
                <c:pt idx="15343">
                  <c:v>0.007</c:v>
                </c:pt>
                <c:pt idx="15344">
                  <c:v>0.002</c:v>
                </c:pt>
                <c:pt idx="15345">
                  <c:v>0.002</c:v>
                </c:pt>
                <c:pt idx="15346">
                  <c:v>0.002</c:v>
                </c:pt>
                <c:pt idx="15347">
                  <c:v>0.002</c:v>
                </c:pt>
                <c:pt idx="15348">
                  <c:v>0.002</c:v>
                </c:pt>
                <c:pt idx="15349">
                  <c:v>0.007</c:v>
                </c:pt>
                <c:pt idx="15350">
                  <c:v>0.002</c:v>
                </c:pt>
                <c:pt idx="15351">
                  <c:v>0.002</c:v>
                </c:pt>
                <c:pt idx="15352">
                  <c:v>0.002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0.002</c:v>
                </c:pt>
                <c:pt idx="15357">
                  <c:v>0.002</c:v>
                </c:pt>
                <c:pt idx="15358">
                  <c:v>0</c:v>
                </c:pt>
                <c:pt idx="15359">
                  <c:v>0</c:v>
                </c:pt>
                <c:pt idx="15360">
                  <c:v>0.002</c:v>
                </c:pt>
                <c:pt idx="15361">
                  <c:v>0.002</c:v>
                </c:pt>
                <c:pt idx="15362">
                  <c:v>0.002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0.002</c:v>
                </c:pt>
                <c:pt idx="15370">
                  <c:v>0.002</c:v>
                </c:pt>
                <c:pt idx="15371">
                  <c:v>0</c:v>
                </c:pt>
                <c:pt idx="15372">
                  <c:v>0.002</c:v>
                </c:pt>
                <c:pt idx="15373">
                  <c:v>0.002</c:v>
                </c:pt>
                <c:pt idx="15374">
                  <c:v>0</c:v>
                </c:pt>
                <c:pt idx="15375">
                  <c:v>0.002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0.002</c:v>
                </c:pt>
                <c:pt idx="15381">
                  <c:v>0.002</c:v>
                </c:pt>
                <c:pt idx="15382">
                  <c:v>0</c:v>
                </c:pt>
                <c:pt idx="15383">
                  <c:v>0.002</c:v>
                </c:pt>
                <c:pt idx="15384">
                  <c:v>0.002</c:v>
                </c:pt>
                <c:pt idx="15385">
                  <c:v>0.002</c:v>
                </c:pt>
                <c:pt idx="15386">
                  <c:v>0.002</c:v>
                </c:pt>
                <c:pt idx="15387">
                  <c:v>0.002</c:v>
                </c:pt>
                <c:pt idx="15388">
                  <c:v>0.002</c:v>
                </c:pt>
                <c:pt idx="15389">
                  <c:v>0.002</c:v>
                </c:pt>
                <c:pt idx="15390">
                  <c:v>0</c:v>
                </c:pt>
                <c:pt idx="15391">
                  <c:v>0.002</c:v>
                </c:pt>
                <c:pt idx="15392">
                  <c:v>0.002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0.002</c:v>
                </c:pt>
                <c:pt idx="15397">
                  <c:v>0.007</c:v>
                </c:pt>
                <c:pt idx="15398">
                  <c:v>0.002</c:v>
                </c:pt>
                <c:pt idx="15399">
                  <c:v>0.002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0.002</c:v>
                </c:pt>
                <c:pt idx="15407">
                  <c:v>0.002</c:v>
                </c:pt>
                <c:pt idx="15408">
                  <c:v>0.002</c:v>
                </c:pt>
                <c:pt idx="15409">
                  <c:v>0.002</c:v>
                </c:pt>
                <c:pt idx="15410">
                  <c:v>0.002</c:v>
                </c:pt>
                <c:pt idx="15411">
                  <c:v>0.002</c:v>
                </c:pt>
                <c:pt idx="15412">
                  <c:v>0.002</c:v>
                </c:pt>
                <c:pt idx="15413">
                  <c:v>0.002</c:v>
                </c:pt>
                <c:pt idx="15414">
                  <c:v>0.002</c:v>
                </c:pt>
                <c:pt idx="15415">
                  <c:v>0.007</c:v>
                </c:pt>
                <c:pt idx="15416">
                  <c:v>0.007</c:v>
                </c:pt>
                <c:pt idx="15417">
                  <c:v>0.007</c:v>
                </c:pt>
                <c:pt idx="15418">
                  <c:v>0.007</c:v>
                </c:pt>
                <c:pt idx="15419">
                  <c:v>0.007</c:v>
                </c:pt>
                <c:pt idx="15420">
                  <c:v>0.002</c:v>
                </c:pt>
                <c:pt idx="15421">
                  <c:v>0.002</c:v>
                </c:pt>
                <c:pt idx="15422">
                  <c:v>0.002</c:v>
                </c:pt>
                <c:pt idx="15423">
                  <c:v>0.002</c:v>
                </c:pt>
                <c:pt idx="15424">
                  <c:v>0.002</c:v>
                </c:pt>
                <c:pt idx="15425">
                  <c:v>0.002</c:v>
                </c:pt>
                <c:pt idx="15426">
                  <c:v>0.007</c:v>
                </c:pt>
                <c:pt idx="15427">
                  <c:v>0.002</c:v>
                </c:pt>
                <c:pt idx="15428">
                  <c:v>0.002</c:v>
                </c:pt>
                <c:pt idx="15429">
                  <c:v>0.002</c:v>
                </c:pt>
                <c:pt idx="15430">
                  <c:v>0.002</c:v>
                </c:pt>
                <c:pt idx="15431">
                  <c:v>0.002</c:v>
                </c:pt>
                <c:pt idx="15432">
                  <c:v>0.002</c:v>
                </c:pt>
                <c:pt idx="15433">
                  <c:v>0.002</c:v>
                </c:pt>
                <c:pt idx="15434">
                  <c:v>0.002</c:v>
                </c:pt>
                <c:pt idx="15435">
                  <c:v>0.007</c:v>
                </c:pt>
                <c:pt idx="15436">
                  <c:v>0.002</c:v>
                </c:pt>
                <c:pt idx="15437">
                  <c:v>0.002</c:v>
                </c:pt>
                <c:pt idx="15438">
                  <c:v>0.007</c:v>
                </c:pt>
                <c:pt idx="15439">
                  <c:v>0.007</c:v>
                </c:pt>
                <c:pt idx="15440">
                  <c:v>0.007</c:v>
                </c:pt>
                <c:pt idx="15441">
                  <c:v>0.007</c:v>
                </c:pt>
                <c:pt idx="15442">
                  <c:v>0.007</c:v>
                </c:pt>
                <c:pt idx="15443">
                  <c:v>0.007</c:v>
                </c:pt>
                <c:pt idx="15444">
                  <c:v>0.007</c:v>
                </c:pt>
                <c:pt idx="15445">
                  <c:v>0.007</c:v>
                </c:pt>
                <c:pt idx="15446">
                  <c:v>0.007</c:v>
                </c:pt>
                <c:pt idx="15447">
                  <c:v>0.007</c:v>
                </c:pt>
                <c:pt idx="15448">
                  <c:v>0.007</c:v>
                </c:pt>
                <c:pt idx="15449">
                  <c:v>0.007</c:v>
                </c:pt>
                <c:pt idx="15450">
                  <c:v>0.007</c:v>
                </c:pt>
                <c:pt idx="15451">
                  <c:v>0.002</c:v>
                </c:pt>
                <c:pt idx="15452">
                  <c:v>0.007</c:v>
                </c:pt>
                <c:pt idx="15453">
                  <c:v>0.007</c:v>
                </c:pt>
                <c:pt idx="15454">
                  <c:v>0.007</c:v>
                </c:pt>
                <c:pt idx="15455">
                  <c:v>0.002</c:v>
                </c:pt>
                <c:pt idx="15456">
                  <c:v>0.002</c:v>
                </c:pt>
                <c:pt idx="15457">
                  <c:v>0.002</c:v>
                </c:pt>
                <c:pt idx="15458">
                  <c:v>0.002</c:v>
                </c:pt>
                <c:pt idx="15459">
                  <c:v>0.002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0.002</c:v>
                </c:pt>
                <c:pt idx="15464">
                  <c:v>0.002</c:v>
                </c:pt>
                <c:pt idx="15465">
                  <c:v>0.002</c:v>
                </c:pt>
                <c:pt idx="15466">
                  <c:v>0.002</c:v>
                </c:pt>
                <c:pt idx="15467">
                  <c:v>0.002</c:v>
                </c:pt>
                <c:pt idx="15468">
                  <c:v>0.007</c:v>
                </c:pt>
                <c:pt idx="15469">
                  <c:v>0.007</c:v>
                </c:pt>
                <c:pt idx="15470">
                  <c:v>0.002</c:v>
                </c:pt>
                <c:pt idx="15471">
                  <c:v>0.002</c:v>
                </c:pt>
                <c:pt idx="15472">
                  <c:v>0.002</c:v>
                </c:pt>
                <c:pt idx="15473">
                  <c:v>0.007</c:v>
                </c:pt>
                <c:pt idx="15474">
                  <c:v>0.007</c:v>
                </c:pt>
                <c:pt idx="15475">
                  <c:v>0.002</c:v>
                </c:pt>
                <c:pt idx="15476">
                  <c:v>0.002</c:v>
                </c:pt>
                <c:pt idx="15477">
                  <c:v>0.002</c:v>
                </c:pt>
                <c:pt idx="15478">
                  <c:v>0.002</c:v>
                </c:pt>
                <c:pt idx="15479">
                  <c:v>0.007</c:v>
                </c:pt>
                <c:pt idx="15480">
                  <c:v>0.002</c:v>
                </c:pt>
                <c:pt idx="15481">
                  <c:v>0.007</c:v>
                </c:pt>
                <c:pt idx="15482">
                  <c:v>0.007</c:v>
                </c:pt>
                <c:pt idx="15483">
                  <c:v>0.002</c:v>
                </c:pt>
                <c:pt idx="15484">
                  <c:v>0.002</c:v>
                </c:pt>
                <c:pt idx="15552">
                  <c:v>0.007</c:v>
                </c:pt>
                <c:pt idx="15553">
                  <c:v>0.002</c:v>
                </c:pt>
                <c:pt idx="15554">
                  <c:v>0.002</c:v>
                </c:pt>
                <c:pt idx="15555">
                  <c:v>0.007</c:v>
                </c:pt>
                <c:pt idx="15556">
                  <c:v>0.007</c:v>
                </c:pt>
                <c:pt idx="15557">
                  <c:v>0.002</c:v>
                </c:pt>
                <c:pt idx="15558">
                  <c:v>0.007</c:v>
                </c:pt>
                <c:pt idx="15559">
                  <c:v>0.007</c:v>
                </c:pt>
                <c:pt idx="15560">
                  <c:v>0.007</c:v>
                </c:pt>
                <c:pt idx="15561">
                  <c:v>0.007</c:v>
                </c:pt>
                <c:pt idx="15562">
                  <c:v>0.002</c:v>
                </c:pt>
                <c:pt idx="15563">
                  <c:v>0.007</c:v>
                </c:pt>
                <c:pt idx="15564">
                  <c:v>0.007</c:v>
                </c:pt>
                <c:pt idx="15565">
                  <c:v>0.007</c:v>
                </c:pt>
                <c:pt idx="15566">
                  <c:v>0.016</c:v>
                </c:pt>
                <c:pt idx="15567">
                  <c:v>0.007</c:v>
                </c:pt>
                <c:pt idx="15568">
                  <c:v>0.016</c:v>
                </c:pt>
                <c:pt idx="15569">
                  <c:v>0.016</c:v>
                </c:pt>
                <c:pt idx="15570">
                  <c:v>0.016</c:v>
                </c:pt>
                <c:pt idx="15571">
                  <c:v>0.016</c:v>
                </c:pt>
                <c:pt idx="15572">
                  <c:v>0.031</c:v>
                </c:pt>
                <c:pt idx="15573">
                  <c:v>0.016</c:v>
                </c:pt>
                <c:pt idx="15574">
                  <c:v>0.031</c:v>
                </c:pt>
                <c:pt idx="15575">
                  <c:v>0.016</c:v>
                </c:pt>
                <c:pt idx="15576">
                  <c:v>0.031</c:v>
                </c:pt>
                <c:pt idx="15577">
                  <c:v>0.016</c:v>
                </c:pt>
                <c:pt idx="15578">
                  <c:v>0.031</c:v>
                </c:pt>
                <c:pt idx="15579">
                  <c:v>0.031</c:v>
                </c:pt>
                <c:pt idx="15580">
                  <c:v>0.016</c:v>
                </c:pt>
                <c:pt idx="15581">
                  <c:v>0.016</c:v>
                </c:pt>
                <c:pt idx="15582">
                  <c:v>0.016</c:v>
                </c:pt>
                <c:pt idx="15583">
                  <c:v>0.016</c:v>
                </c:pt>
                <c:pt idx="15584">
                  <c:v>0.007</c:v>
                </c:pt>
                <c:pt idx="15585">
                  <c:v>0.002</c:v>
                </c:pt>
                <c:pt idx="15586">
                  <c:v>0.007</c:v>
                </c:pt>
                <c:pt idx="15587">
                  <c:v>0.016</c:v>
                </c:pt>
                <c:pt idx="15588">
                  <c:v>0.016</c:v>
                </c:pt>
                <c:pt idx="15589">
                  <c:v>0.016</c:v>
                </c:pt>
                <c:pt idx="15590">
                  <c:v>0.016</c:v>
                </c:pt>
                <c:pt idx="15591">
                  <c:v>0.016</c:v>
                </c:pt>
                <c:pt idx="15592">
                  <c:v>0.016</c:v>
                </c:pt>
                <c:pt idx="15593">
                  <c:v>0.016</c:v>
                </c:pt>
                <c:pt idx="15594">
                  <c:v>0.016</c:v>
                </c:pt>
                <c:pt idx="15595">
                  <c:v>0.016</c:v>
                </c:pt>
                <c:pt idx="15596">
                  <c:v>0.007</c:v>
                </c:pt>
                <c:pt idx="15597">
                  <c:v>0.016</c:v>
                </c:pt>
                <c:pt idx="15598">
                  <c:v>0.007</c:v>
                </c:pt>
                <c:pt idx="15599">
                  <c:v>0.007</c:v>
                </c:pt>
                <c:pt idx="15600">
                  <c:v>0.007</c:v>
                </c:pt>
                <c:pt idx="15601">
                  <c:v>0.007</c:v>
                </c:pt>
                <c:pt idx="15602">
                  <c:v>0.007</c:v>
                </c:pt>
                <c:pt idx="15603">
                  <c:v>0.002</c:v>
                </c:pt>
                <c:pt idx="15604">
                  <c:v>0.002</c:v>
                </c:pt>
                <c:pt idx="15605">
                  <c:v>0.002</c:v>
                </c:pt>
                <c:pt idx="15606">
                  <c:v>0.007</c:v>
                </c:pt>
                <c:pt idx="15607">
                  <c:v>0.007</c:v>
                </c:pt>
                <c:pt idx="15608">
                  <c:v>0.007</c:v>
                </c:pt>
                <c:pt idx="15609">
                  <c:v>0.016</c:v>
                </c:pt>
                <c:pt idx="15610">
                  <c:v>0.007</c:v>
                </c:pt>
                <c:pt idx="15611">
                  <c:v>0.016</c:v>
                </c:pt>
                <c:pt idx="15612">
                  <c:v>0.007</c:v>
                </c:pt>
                <c:pt idx="15613">
                  <c:v>0.007</c:v>
                </c:pt>
                <c:pt idx="15614">
                  <c:v>0.007</c:v>
                </c:pt>
                <c:pt idx="15615">
                  <c:v>0.007</c:v>
                </c:pt>
                <c:pt idx="15616">
                  <c:v>0.007</c:v>
                </c:pt>
                <c:pt idx="15617">
                  <c:v>0.007</c:v>
                </c:pt>
                <c:pt idx="15618">
                  <c:v>0.007</c:v>
                </c:pt>
                <c:pt idx="15619">
                  <c:v>0.016</c:v>
                </c:pt>
                <c:pt idx="15620">
                  <c:v>0.016</c:v>
                </c:pt>
                <c:pt idx="15621">
                  <c:v>0.007</c:v>
                </c:pt>
                <c:pt idx="15622">
                  <c:v>0.016</c:v>
                </c:pt>
                <c:pt idx="15623">
                  <c:v>0.031</c:v>
                </c:pt>
                <c:pt idx="15624">
                  <c:v>0.016</c:v>
                </c:pt>
                <c:pt idx="15625">
                  <c:v>0.016</c:v>
                </c:pt>
                <c:pt idx="15626">
                  <c:v>0.016</c:v>
                </c:pt>
                <c:pt idx="15627">
                  <c:v>0.016</c:v>
                </c:pt>
                <c:pt idx="15628">
                  <c:v>0.016</c:v>
                </c:pt>
                <c:pt idx="15629">
                  <c:v>0.007</c:v>
                </c:pt>
                <c:pt idx="15630">
                  <c:v>0.016</c:v>
                </c:pt>
                <c:pt idx="15631">
                  <c:v>0.016</c:v>
                </c:pt>
                <c:pt idx="15632">
                  <c:v>0.016</c:v>
                </c:pt>
                <c:pt idx="15633">
                  <c:v>0.016</c:v>
                </c:pt>
                <c:pt idx="15634">
                  <c:v>0.007</c:v>
                </c:pt>
                <c:pt idx="15635">
                  <c:v>0.007</c:v>
                </c:pt>
                <c:pt idx="15636">
                  <c:v>0.007</c:v>
                </c:pt>
                <c:pt idx="15637">
                  <c:v>0.007</c:v>
                </c:pt>
                <c:pt idx="15638">
                  <c:v>0.007</c:v>
                </c:pt>
                <c:pt idx="15639">
                  <c:v>0.016</c:v>
                </c:pt>
                <c:pt idx="15640">
                  <c:v>0.007</c:v>
                </c:pt>
                <c:pt idx="15641">
                  <c:v>0.016</c:v>
                </c:pt>
                <c:pt idx="15642">
                  <c:v>0.007</c:v>
                </c:pt>
                <c:pt idx="15643">
                  <c:v>0.007</c:v>
                </c:pt>
                <c:pt idx="15644">
                  <c:v>0.007</c:v>
                </c:pt>
                <c:pt idx="15645">
                  <c:v>0.016</c:v>
                </c:pt>
                <c:pt idx="15646">
                  <c:v>0.016</c:v>
                </c:pt>
                <c:pt idx="15647">
                  <c:v>0.007</c:v>
                </c:pt>
                <c:pt idx="15648">
                  <c:v>0.016</c:v>
                </c:pt>
                <c:pt idx="15649">
                  <c:v>0.031</c:v>
                </c:pt>
                <c:pt idx="15650">
                  <c:v>0.016</c:v>
                </c:pt>
                <c:pt idx="15651">
                  <c:v>0.007</c:v>
                </c:pt>
                <c:pt idx="15652">
                  <c:v>0.007</c:v>
                </c:pt>
                <c:pt idx="15653">
                  <c:v>0.002</c:v>
                </c:pt>
                <c:pt idx="15654">
                  <c:v>0.007</c:v>
                </c:pt>
                <c:pt idx="15655">
                  <c:v>0.002</c:v>
                </c:pt>
                <c:pt idx="15656">
                  <c:v>0.007</c:v>
                </c:pt>
                <c:pt idx="15657">
                  <c:v>0.007</c:v>
                </c:pt>
                <c:pt idx="15658">
                  <c:v>0.016</c:v>
                </c:pt>
                <c:pt idx="15659">
                  <c:v>0.007</c:v>
                </c:pt>
                <c:pt idx="15660">
                  <c:v>0.007</c:v>
                </c:pt>
                <c:pt idx="15661">
                  <c:v>0.007</c:v>
                </c:pt>
                <c:pt idx="15662">
                  <c:v>0.007</c:v>
                </c:pt>
                <c:pt idx="15663">
                  <c:v>0.007</c:v>
                </c:pt>
                <c:pt idx="15664">
                  <c:v>0.002</c:v>
                </c:pt>
                <c:pt idx="15665">
                  <c:v>0.007</c:v>
                </c:pt>
                <c:pt idx="15666">
                  <c:v>0.007</c:v>
                </c:pt>
                <c:pt idx="15667">
                  <c:v>0.007</c:v>
                </c:pt>
                <c:pt idx="15668">
                  <c:v>0.002</c:v>
                </c:pt>
                <c:pt idx="15669">
                  <c:v>0.002</c:v>
                </c:pt>
                <c:pt idx="15670">
                  <c:v>0.002</c:v>
                </c:pt>
                <c:pt idx="15671">
                  <c:v>0.002</c:v>
                </c:pt>
                <c:pt idx="15672">
                  <c:v>0.002</c:v>
                </c:pt>
                <c:pt idx="15673">
                  <c:v>0.002</c:v>
                </c:pt>
                <c:pt idx="15674">
                  <c:v>0.002</c:v>
                </c:pt>
                <c:pt idx="15675">
                  <c:v>0.002</c:v>
                </c:pt>
                <c:pt idx="15676">
                  <c:v>0.007</c:v>
                </c:pt>
                <c:pt idx="15677">
                  <c:v>0.007</c:v>
                </c:pt>
                <c:pt idx="15678">
                  <c:v>0.002</c:v>
                </c:pt>
                <c:pt idx="15679">
                  <c:v>0.007</c:v>
                </c:pt>
                <c:pt idx="15680">
                  <c:v>0.007</c:v>
                </c:pt>
                <c:pt idx="15681">
                  <c:v>0.002</c:v>
                </c:pt>
                <c:pt idx="15682">
                  <c:v>0.002</c:v>
                </c:pt>
                <c:pt idx="15683">
                  <c:v>0</c:v>
                </c:pt>
                <c:pt idx="15684">
                  <c:v>0.002</c:v>
                </c:pt>
                <c:pt idx="15685">
                  <c:v>0.002</c:v>
                </c:pt>
                <c:pt idx="15686">
                  <c:v>0.002</c:v>
                </c:pt>
                <c:pt idx="15687">
                  <c:v>0.007</c:v>
                </c:pt>
                <c:pt idx="15688">
                  <c:v>0.007</c:v>
                </c:pt>
                <c:pt idx="15689">
                  <c:v>0.007</c:v>
                </c:pt>
                <c:pt idx="15690">
                  <c:v>0.002</c:v>
                </c:pt>
                <c:pt idx="15691">
                  <c:v>0.007</c:v>
                </c:pt>
                <c:pt idx="15692">
                  <c:v>0.007</c:v>
                </c:pt>
                <c:pt idx="15693">
                  <c:v>0.002</c:v>
                </c:pt>
                <c:pt idx="15694">
                  <c:v>0.002</c:v>
                </c:pt>
                <c:pt idx="15695">
                  <c:v>0.002</c:v>
                </c:pt>
                <c:pt idx="15696">
                  <c:v>0.002</c:v>
                </c:pt>
                <c:pt idx="15697">
                  <c:v>0.002</c:v>
                </c:pt>
                <c:pt idx="15698">
                  <c:v>0.007</c:v>
                </c:pt>
                <c:pt idx="15699">
                  <c:v>0.007</c:v>
                </c:pt>
                <c:pt idx="15700">
                  <c:v>0.007</c:v>
                </c:pt>
                <c:pt idx="15701">
                  <c:v>0.007</c:v>
                </c:pt>
                <c:pt idx="15702">
                  <c:v>0.007</c:v>
                </c:pt>
                <c:pt idx="15703">
                  <c:v>0.002</c:v>
                </c:pt>
                <c:pt idx="15704">
                  <c:v>0.007</c:v>
                </c:pt>
                <c:pt idx="15705">
                  <c:v>0.007</c:v>
                </c:pt>
                <c:pt idx="15706">
                  <c:v>0.007</c:v>
                </c:pt>
                <c:pt idx="15707">
                  <c:v>0.007</c:v>
                </c:pt>
                <c:pt idx="15708">
                  <c:v>0.007</c:v>
                </c:pt>
                <c:pt idx="15709">
                  <c:v>0.007</c:v>
                </c:pt>
                <c:pt idx="15710">
                  <c:v>0.002</c:v>
                </c:pt>
                <c:pt idx="15711">
                  <c:v>0.002</c:v>
                </c:pt>
                <c:pt idx="15712">
                  <c:v>0.007</c:v>
                </c:pt>
                <c:pt idx="15713">
                  <c:v>0.007</c:v>
                </c:pt>
                <c:pt idx="15714">
                  <c:v>0.007</c:v>
                </c:pt>
                <c:pt idx="15715">
                  <c:v>0.007</c:v>
                </c:pt>
                <c:pt idx="15716">
                  <c:v>0.007</c:v>
                </c:pt>
                <c:pt idx="15717">
                  <c:v>0.007</c:v>
                </c:pt>
                <c:pt idx="15718">
                  <c:v>0.007</c:v>
                </c:pt>
                <c:pt idx="15719">
                  <c:v>0.016</c:v>
                </c:pt>
                <c:pt idx="15720">
                  <c:v>0.007</c:v>
                </c:pt>
                <c:pt idx="15721">
                  <c:v>0.007</c:v>
                </c:pt>
                <c:pt idx="15722">
                  <c:v>0.007</c:v>
                </c:pt>
                <c:pt idx="15723">
                  <c:v>0.007</c:v>
                </c:pt>
                <c:pt idx="15724">
                  <c:v>0.002</c:v>
                </c:pt>
                <c:pt idx="15725">
                  <c:v>0.007</c:v>
                </c:pt>
                <c:pt idx="15726">
                  <c:v>0.002</c:v>
                </c:pt>
                <c:pt idx="15727">
                  <c:v>0.002</c:v>
                </c:pt>
                <c:pt idx="15728">
                  <c:v>0.002</c:v>
                </c:pt>
                <c:pt idx="15729">
                  <c:v>0.002</c:v>
                </c:pt>
                <c:pt idx="15730">
                  <c:v>0.002</c:v>
                </c:pt>
                <c:pt idx="15731">
                  <c:v>0.002</c:v>
                </c:pt>
                <c:pt idx="15732">
                  <c:v>0</c:v>
                </c:pt>
                <c:pt idx="15733">
                  <c:v>0.002</c:v>
                </c:pt>
                <c:pt idx="15734">
                  <c:v>0</c:v>
                </c:pt>
                <c:pt idx="15735">
                  <c:v>0</c:v>
                </c:pt>
                <c:pt idx="15736">
                  <c:v>0.002</c:v>
                </c:pt>
                <c:pt idx="15737">
                  <c:v>0.002</c:v>
                </c:pt>
                <c:pt idx="15738">
                  <c:v>0</c:v>
                </c:pt>
                <c:pt idx="15739">
                  <c:v>0</c:v>
                </c:pt>
                <c:pt idx="15740">
                  <c:v>0.002</c:v>
                </c:pt>
                <c:pt idx="15741">
                  <c:v>0.002</c:v>
                </c:pt>
                <c:pt idx="15742">
                  <c:v>0</c:v>
                </c:pt>
                <c:pt idx="15743">
                  <c:v>0.002</c:v>
                </c:pt>
                <c:pt idx="15744">
                  <c:v>0.002</c:v>
                </c:pt>
                <c:pt idx="15745">
                  <c:v>0.002</c:v>
                </c:pt>
                <c:pt idx="15746">
                  <c:v>0.002</c:v>
                </c:pt>
                <c:pt idx="15747">
                  <c:v>0.002</c:v>
                </c:pt>
                <c:pt idx="15748">
                  <c:v>0.002</c:v>
                </c:pt>
                <c:pt idx="15749">
                  <c:v>0.002</c:v>
                </c:pt>
                <c:pt idx="15750">
                  <c:v>0.002</c:v>
                </c:pt>
                <c:pt idx="15751">
                  <c:v>0.002</c:v>
                </c:pt>
                <c:pt idx="15752">
                  <c:v>0.002</c:v>
                </c:pt>
                <c:pt idx="15753">
                  <c:v>0.002</c:v>
                </c:pt>
                <c:pt idx="15754">
                  <c:v>0.002</c:v>
                </c:pt>
                <c:pt idx="15755">
                  <c:v>0.002</c:v>
                </c:pt>
                <c:pt idx="15756">
                  <c:v>0.007</c:v>
                </c:pt>
                <c:pt idx="15757">
                  <c:v>0.007</c:v>
                </c:pt>
                <c:pt idx="15758">
                  <c:v>0.002</c:v>
                </c:pt>
                <c:pt idx="15759">
                  <c:v>0.007</c:v>
                </c:pt>
                <c:pt idx="15760">
                  <c:v>0.007</c:v>
                </c:pt>
                <c:pt idx="15761">
                  <c:v>0.002</c:v>
                </c:pt>
                <c:pt idx="15762">
                  <c:v>0.002</c:v>
                </c:pt>
                <c:pt idx="15763">
                  <c:v>0.002</c:v>
                </c:pt>
                <c:pt idx="15764">
                  <c:v>0.002</c:v>
                </c:pt>
                <c:pt idx="15765">
                  <c:v>0.007</c:v>
                </c:pt>
                <c:pt idx="15766">
                  <c:v>0.002</c:v>
                </c:pt>
                <c:pt idx="15767">
                  <c:v>0.007</c:v>
                </c:pt>
                <c:pt idx="15768">
                  <c:v>0.007</c:v>
                </c:pt>
                <c:pt idx="15769">
                  <c:v>0.002</c:v>
                </c:pt>
                <c:pt idx="15770">
                  <c:v>0.002</c:v>
                </c:pt>
                <c:pt idx="15771">
                  <c:v>0.007</c:v>
                </c:pt>
                <c:pt idx="15772">
                  <c:v>0.002</c:v>
                </c:pt>
                <c:pt idx="15840">
                  <c:v>0.002</c:v>
                </c:pt>
                <c:pt idx="15841">
                  <c:v>0.002</c:v>
                </c:pt>
                <c:pt idx="15842">
                  <c:v>0.002</c:v>
                </c:pt>
                <c:pt idx="15843">
                  <c:v>0.007</c:v>
                </c:pt>
                <c:pt idx="15844">
                  <c:v>0.007</c:v>
                </c:pt>
                <c:pt idx="15845">
                  <c:v>0.007</c:v>
                </c:pt>
                <c:pt idx="15846">
                  <c:v>0.007</c:v>
                </c:pt>
                <c:pt idx="15847">
                  <c:v>0.007</c:v>
                </c:pt>
                <c:pt idx="15848">
                  <c:v>0.007</c:v>
                </c:pt>
                <c:pt idx="15849">
                  <c:v>0.016</c:v>
                </c:pt>
                <c:pt idx="15850">
                  <c:v>0.016</c:v>
                </c:pt>
                <c:pt idx="15851">
                  <c:v>0.031</c:v>
                </c:pt>
                <c:pt idx="15852">
                  <c:v>0.051</c:v>
                </c:pt>
                <c:pt idx="15853">
                  <c:v>0.051</c:v>
                </c:pt>
                <c:pt idx="15854">
                  <c:v>0.051</c:v>
                </c:pt>
                <c:pt idx="15855">
                  <c:v>0.051</c:v>
                </c:pt>
                <c:pt idx="15856">
                  <c:v>0.051</c:v>
                </c:pt>
                <c:pt idx="15857">
                  <c:v>0.051</c:v>
                </c:pt>
                <c:pt idx="15858">
                  <c:v>0.051</c:v>
                </c:pt>
                <c:pt idx="15859">
                  <c:v>0.051</c:v>
                </c:pt>
                <c:pt idx="15860">
                  <c:v>0.031</c:v>
                </c:pt>
                <c:pt idx="15861">
                  <c:v>0.051</c:v>
                </c:pt>
                <c:pt idx="15862">
                  <c:v>0.051</c:v>
                </c:pt>
                <c:pt idx="15863">
                  <c:v>0.031</c:v>
                </c:pt>
                <c:pt idx="15864">
                  <c:v>0.016</c:v>
                </c:pt>
                <c:pt idx="15865">
                  <c:v>0.031</c:v>
                </c:pt>
                <c:pt idx="15866">
                  <c:v>0.031</c:v>
                </c:pt>
                <c:pt idx="15867">
                  <c:v>0.016</c:v>
                </c:pt>
                <c:pt idx="15868">
                  <c:v>0.016</c:v>
                </c:pt>
                <c:pt idx="15869">
                  <c:v>0.016</c:v>
                </c:pt>
                <c:pt idx="15870">
                  <c:v>0.016</c:v>
                </c:pt>
                <c:pt idx="15871">
                  <c:v>0.016</c:v>
                </c:pt>
                <c:pt idx="15872">
                  <c:v>0.031</c:v>
                </c:pt>
                <c:pt idx="15873">
                  <c:v>0.016</c:v>
                </c:pt>
                <c:pt idx="15874">
                  <c:v>0.016</c:v>
                </c:pt>
                <c:pt idx="15875">
                  <c:v>0.031</c:v>
                </c:pt>
                <c:pt idx="15876">
                  <c:v>0.031</c:v>
                </c:pt>
                <c:pt idx="15877">
                  <c:v>0.016</c:v>
                </c:pt>
                <c:pt idx="15878">
                  <c:v>0.016</c:v>
                </c:pt>
                <c:pt idx="15879">
                  <c:v>0.016</c:v>
                </c:pt>
                <c:pt idx="15880">
                  <c:v>0.031</c:v>
                </c:pt>
                <c:pt idx="15881">
                  <c:v>0.016</c:v>
                </c:pt>
                <c:pt idx="15882">
                  <c:v>0.016</c:v>
                </c:pt>
                <c:pt idx="15883">
                  <c:v>0.016</c:v>
                </c:pt>
                <c:pt idx="15884">
                  <c:v>0.007</c:v>
                </c:pt>
                <c:pt idx="15885">
                  <c:v>0.016</c:v>
                </c:pt>
                <c:pt idx="15886">
                  <c:v>0.016</c:v>
                </c:pt>
                <c:pt idx="15887">
                  <c:v>0.016</c:v>
                </c:pt>
                <c:pt idx="15888">
                  <c:v>0.016</c:v>
                </c:pt>
                <c:pt idx="15889">
                  <c:v>0.016</c:v>
                </c:pt>
                <c:pt idx="15890">
                  <c:v>0.007</c:v>
                </c:pt>
                <c:pt idx="15891">
                  <c:v>0.007</c:v>
                </c:pt>
                <c:pt idx="15892">
                  <c:v>0.007</c:v>
                </c:pt>
                <c:pt idx="15893">
                  <c:v>0.007</c:v>
                </c:pt>
                <c:pt idx="15894">
                  <c:v>0.007</c:v>
                </c:pt>
                <c:pt idx="15895">
                  <c:v>0.002</c:v>
                </c:pt>
                <c:pt idx="15896">
                  <c:v>0.002</c:v>
                </c:pt>
                <c:pt idx="15897">
                  <c:v>0.007</c:v>
                </c:pt>
                <c:pt idx="15898">
                  <c:v>0.007</c:v>
                </c:pt>
                <c:pt idx="15899">
                  <c:v>0.007</c:v>
                </c:pt>
                <c:pt idx="15900">
                  <c:v>0.007</c:v>
                </c:pt>
                <c:pt idx="15901">
                  <c:v>0.007</c:v>
                </c:pt>
                <c:pt idx="15902">
                  <c:v>0.007</c:v>
                </c:pt>
                <c:pt idx="15903">
                  <c:v>0.007</c:v>
                </c:pt>
                <c:pt idx="15904">
                  <c:v>0.007</c:v>
                </c:pt>
                <c:pt idx="15905">
                  <c:v>0.007</c:v>
                </c:pt>
                <c:pt idx="15906">
                  <c:v>0.002</c:v>
                </c:pt>
                <c:pt idx="15907">
                  <c:v>0.007</c:v>
                </c:pt>
                <c:pt idx="15908">
                  <c:v>0.007</c:v>
                </c:pt>
                <c:pt idx="15909">
                  <c:v>0.002</c:v>
                </c:pt>
                <c:pt idx="15910">
                  <c:v>0.002</c:v>
                </c:pt>
                <c:pt idx="15911">
                  <c:v>0.002</c:v>
                </c:pt>
                <c:pt idx="15912">
                  <c:v>0.002</c:v>
                </c:pt>
                <c:pt idx="15913">
                  <c:v>0.002</c:v>
                </c:pt>
                <c:pt idx="15914">
                  <c:v>0.002</c:v>
                </c:pt>
                <c:pt idx="15915">
                  <c:v>0.002</c:v>
                </c:pt>
                <c:pt idx="15916">
                  <c:v>0.007</c:v>
                </c:pt>
                <c:pt idx="15917">
                  <c:v>0.007</c:v>
                </c:pt>
                <c:pt idx="15918">
                  <c:v>0.007</c:v>
                </c:pt>
                <c:pt idx="15919">
                  <c:v>0.007</c:v>
                </c:pt>
                <c:pt idx="15920">
                  <c:v>0.007</c:v>
                </c:pt>
                <c:pt idx="15921">
                  <c:v>0.007</c:v>
                </c:pt>
                <c:pt idx="15922">
                  <c:v>0.007</c:v>
                </c:pt>
                <c:pt idx="15923">
                  <c:v>0.007</c:v>
                </c:pt>
                <c:pt idx="15924">
                  <c:v>0.007</c:v>
                </c:pt>
                <c:pt idx="15925">
                  <c:v>0.002</c:v>
                </c:pt>
                <c:pt idx="15926">
                  <c:v>0.007</c:v>
                </c:pt>
                <c:pt idx="15927">
                  <c:v>0.007</c:v>
                </c:pt>
                <c:pt idx="15928">
                  <c:v>0.002</c:v>
                </c:pt>
                <c:pt idx="15929">
                  <c:v>0.007</c:v>
                </c:pt>
                <c:pt idx="15930">
                  <c:v>0.007</c:v>
                </c:pt>
                <c:pt idx="15931">
                  <c:v>0.007</c:v>
                </c:pt>
                <c:pt idx="15932">
                  <c:v>0.007</c:v>
                </c:pt>
                <c:pt idx="15933">
                  <c:v>0.002</c:v>
                </c:pt>
                <c:pt idx="15934">
                  <c:v>0.002</c:v>
                </c:pt>
                <c:pt idx="15935">
                  <c:v>0.007</c:v>
                </c:pt>
                <c:pt idx="15936">
                  <c:v>0.002</c:v>
                </c:pt>
                <c:pt idx="15937">
                  <c:v>0.007</c:v>
                </c:pt>
                <c:pt idx="15938">
                  <c:v>0.007</c:v>
                </c:pt>
                <c:pt idx="15939">
                  <c:v>0.002</c:v>
                </c:pt>
                <c:pt idx="15940">
                  <c:v>0.002</c:v>
                </c:pt>
                <c:pt idx="15941">
                  <c:v>0.002</c:v>
                </c:pt>
                <c:pt idx="15942">
                  <c:v>0.002</c:v>
                </c:pt>
                <c:pt idx="15943">
                  <c:v>0.007</c:v>
                </c:pt>
                <c:pt idx="15944">
                  <c:v>0.007</c:v>
                </c:pt>
                <c:pt idx="15945">
                  <c:v>0.002</c:v>
                </c:pt>
                <c:pt idx="15946">
                  <c:v>0.002</c:v>
                </c:pt>
                <c:pt idx="15947">
                  <c:v>0.007</c:v>
                </c:pt>
                <c:pt idx="15948">
                  <c:v>0.007</c:v>
                </c:pt>
                <c:pt idx="15949">
                  <c:v>0.007</c:v>
                </c:pt>
                <c:pt idx="15950">
                  <c:v>0.007</c:v>
                </c:pt>
                <c:pt idx="15951">
                  <c:v>0.002</c:v>
                </c:pt>
                <c:pt idx="15952">
                  <c:v>0.007</c:v>
                </c:pt>
                <c:pt idx="15953">
                  <c:v>0.002</c:v>
                </c:pt>
                <c:pt idx="15954">
                  <c:v>0.002</c:v>
                </c:pt>
                <c:pt idx="15955">
                  <c:v>0.007</c:v>
                </c:pt>
                <c:pt idx="15956">
                  <c:v>0.007</c:v>
                </c:pt>
                <c:pt idx="15957">
                  <c:v>0.007</c:v>
                </c:pt>
                <c:pt idx="15958">
                  <c:v>0.007</c:v>
                </c:pt>
                <c:pt idx="15959">
                  <c:v>0.007</c:v>
                </c:pt>
                <c:pt idx="15960">
                  <c:v>0.002</c:v>
                </c:pt>
                <c:pt idx="15961">
                  <c:v>0.007</c:v>
                </c:pt>
                <c:pt idx="15962">
                  <c:v>0.007</c:v>
                </c:pt>
                <c:pt idx="15963">
                  <c:v>0.002</c:v>
                </c:pt>
                <c:pt idx="15964">
                  <c:v>0.007</c:v>
                </c:pt>
                <c:pt idx="15965">
                  <c:v>0.007</c:v>
                </c:pt>
                <c:pt idx="15966">
                  <c:v>0.007</c:v>
                </c:pt>
                <c:pt idx="15967">
                  <c:v>0.007</c:v>
                </c:pt>
                <c:pt idx="15968">
                  <c:v>0.002</c:v>
                </c:pt>
                <c:pt idx="15969">
                  <c:v>0.002</c:v>
                </c:pt>
                <c:pt idx="15970">
                  <c:v>0.002</c:v>
                </c:pt>
                <c:pt idx="15971">
                  <c:v>0.007</c:v>
                </c:pt>
                <c:pt idx="15972">
                  <c:v>0.007</c:v>
                </c:pt>
                <c:pt idx="15973">
                  <c:v>0.002</c:v>
                </c:pt>
                <c:pt idx="15974">
                  <c:v>0.002</c:v>
                </c:pt>
                <c:pt idx="15975">
                  <c:v>0.002</c:v>
                </c:pt>
                <c:pt idx="15976">
                  <c:v>0</c:v>
                </c:pt>
                <c:pt idx="15977">
                  <c:v>0.002</c:v>
                </c:pt>
                <c:pt idx="15978">
                  <c:v>0.002</c:v>
                </c:pt>
                <c:pt idx="15979">
                  <c:v>0.002</c:v>
                </c:pt>
                <c:pt idx="15980">
                  <c:v>0.002</c:v>
                </c:pt>
                <c:pt idx="15981">
                  <c:v>0.002</c:v>
                </c:pt>
                <c:pt idx="15982">
                  <c:v>0.007</c:v>
                </c:pt>
                <c:pt idx="15983">
                  <c:v>0.002</c:v>
                </c:pt>
                <c:pt idx="15984">
                  <c:v>0.007</c:v>
                </c:pt>
                <c:pt idx="15985">
                  <c:v>0.002</c:v>
                </c:pt>
                <c:pt idx="15986">
                  <c:v>0.002</c:v>
                </c:pt>
                <c:pt idx="15987">
                  <c:v>0.002</c:v>
                </c:pt>
                <c:pt idx="15988">
                  <c:v>0.002</c:v>
                </c:pt>
                <c:pt idx="15989">
                  <c:v>0.002</c:v>
                </c:pt>
                <c:pt idx="15990">
                  <c:v>0.002</c:v>
                </c:pt>
                <c:pt idx="15991">
                  <c:v>0.002</c:v>
                </c:pt>
                <c:pt idx="15992">
                  <c:v>0.002</c:v>
                </c:pt>
                <c:pt idx="15993">
                  <c:v>0.002</c:v>
                </c:pt>
                <c:pt idx="15994">
                  <c:v>0.002</c:v>
                </c:pt>
                <c:pt idx="15995">
                  <c:v>0.002</c:v>
                </c:pt>
                <c:pt idx="15996">
                  <c:v>0.007</c:v>
                </c:pt>
                <c:pt idx="15997">
                  <c:v>0.002</c:v>
                </c:pt>
                <c:pt idx="15998">
                  <c:v>0.002</c:v>
                </c:pt>
                <c:pt idx="15999">
                  <c:v>0.002</c:v>
                </c:pt>
                <c:pt idx="16000">
                  <c:v>0.002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0.002</c:v>
                </c:pt>
                <c:pt idx="16005">
                  <c:v>0.002</c:v>
                </c:pt>
                <c:pt idx="16006">
                  <c:v>0.002</c:v>
                </c:pt>
                <c:pt idx="16007">
                  <c:v>0.002</c:v>
                </c:pt>
                <c:pt idx="16008">
                  <c:v>0.002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0.002</c:v>
                </c:pt>
                <c:pt idx="16019">
                  <c:v>0.002</c:v>
                </c:pt>
                <c:pt idx="16020">
                  <c:v>0.002</c:v>
                </c:pt>
                <c:pt idx="16021">
                  <c:v>0.002</c:v>
                </c:pt>
                <c:pt idx="16022">
                  <c:v>0.002</c:v>
                </c:pt>
                <c:pt idx="16023">
                  <c:v>0.002</c:v>
                </c:pt>
                <c:pt idx="16024">
                  <c:v>0.002</c:v>
                </c:pt>
                <c:pt idx="16025">
                  <c:v>0.002</c:v>
                </c:pt>
                <c:pt idx="16026">
                  <c:v>0</c:v>
                </c:pt>
                <c:pt idx="16027">
                  <c:v>0.002</c:v>
                </c:pt>
                <c:pt idx="16028">
                  <c:v>0.002</c:v>
                </c:pt>
                <c:pt idx="16029">
                  <c:v>0</c:v>
                </c:pt>
                <c:pt idx="16030">
                  <c:v>0.002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0.002</c:v>
                </c:pt>
                <c:pt idx="16037">
                  <c:v>0</c:v>
                </c:pt>
                <c:pt idx="16038">
                  <c:v>0.002</c:v>
                </c:pt>
                <c:pt idx="16039">
                  <c:v>0.002</c:v>
                </c:pt>
                <c:pt idx="16040">
                  <c:v>0.002</c:v>
                </c:pt>
                <c:pt idx="16041">
                  <c:v>0.002</c:v>
                </c:pt>
                <c:pt idx="16042">
                  <c:v>0.007</c:v>
                </c:pt>
                <c:pt idx="16043">
                  <c:v>0.007</c:v>
                </c:pt>
                <c:pt idx="16044">
                  <c:v>0.007</c:v>
                </c:pt>
                <c:pt idx="16045">
                  <c:v>0.002</c:v>
                </c:pt>
                <c:pt idx="16046">
                  <c:v>0.007</c:v>
                </c:pt>
                <c:pt idx="16047">
                  <c:v>0.007</c:v>
                </c:pt>
                <c:pt idx="16048">
                  <c:v>0.002</c:v>
                </c:pt>
                <c:pt idx="16049">
                  <c:v>0.007</c:v>
                </c:pt>
                <c:pt idx="16050">
                  <c:v>0.007</c:v>
                </c:pt>
                <c:pt idx="16051">
                  <c:v>0.002</c:v>
                </c:pt>
                <c:pt idx="16052">
                  <c:v>0.002</c:v>
                </c:pt>
                <c:pt idx="16053">
                  <c:v>0.007</c:v>
                </c:pt>
                <c:pt idx="16054">
                  <c:v>0.002</c:v>
                </c:pt>
                <c:pt idx="16055">
                  <c:v>0.002</c:v>
                </c:pt>
                <c:pt idx="16056">
                  <c:v>0.002</c:v>
                </c:pt>
                <c:pt idx="16057">
                  <c:v>0.007</c:v>
                </c:pt>
                <c:pt idx="16058">
                  <c:v>0.002</c:v>
                </c:pt>
                <c:pt idx="16059">
                  <c:v>0.002</c:v>
                </c:pt>
                <c:pt idx="16060">
                  <c:v>0.002</c:v>
                </c:pt>
                <c:pt idx="16061">
                  <c:v>0.007</c:v>
                </c:pt>
                <c:pt idx="16128">
                  <c:v>0.002</c:v>
                </c:pt>
                <c:pt idx="16129">
                  <c:v>0.002</c:v>
                </c:pt>
                <c:pt idx="16130">
                  <c:v>0.002</c:v>
                </c:pt>
                <c:pt idx="16131">
                  <c:v>0.002</c:v>
                </c:pt>
                <c:pt idx="16132">
                  <c:v>0.002</c:v>
                </c:pt>
                <c:pt idx="16133">
                  <c:v>0.002</c:v>
                </c:pt>
                <c:pt idx="16134">
                  <c:v>0.002</c:v>
                </c:pt>
                <c:pt idx="16135">
                  <c:v>0.002</c:v>
                </c:pt>
                <c:pt idx="16136">
                  <c:v>0.002</c:v>
                </c:pt>
                <c:pt idx="16137">
                  <c:v>0.007</c:v>
                </c:pt>
                <c:pt idx="16138">
                  <c:v>0.007</c:v>
                </c:pt>
                <c:pt idx="16139">
                  <c:v>0.002</c:v>
                </c:pt>
                <c:pt idx="16140">
                  <c:v>0.002</c:v>
                </c:pt>
                <c:pt idx="16141">
                  <c:v>0.007</c:v>
                </c:pt>
                <c:pt idx="16142">
                  <c:v>0.007</c:v>
                </c:pt>
                <c:pt idx="16143">
                  <c:v>0.007</c:v>
                </c:pt>
                <c:pt idx="16144">
                  <c:v>0.007</c:v>
                </c:pt>
                <c:pt idx="16145">
                  <c:v>0.007</c:v>
                </c:pt>
                <c:pt idx="16146">
                  <c:v>0.007</c:v>
                </c:pt>
                <c:pt idx="16147">
                  <c:v>0.007</c:v>
                </c:pt>
                <c:pt idx="16148">
                  <c:v>0.016</c:v>
                </c:pt>
                <c:pt idx="16149">
                  <c:v>0.007</c:v>
                </c:pt>
                <c:pt idx="16150">
                  <c:v>0.007</c:v>
                </c:pt>
                <c:pt idx="16151">
                  <c:v>0.016</c:v>
                </c:pt>
                <c:pt idx="16152">
                  <c:v>0.007</c:v>
                </c:pt>
                <c:pt idx="16153">
                  <c:v>0.007</c:v>
                </c:pt>
                <c:pt idx="16154">
                  <c:v>0.007</c:v>
                </c:pt>
                <c:pt idx="16155">
                  <c:v>0.007</c:v>
                </c:pt>
                <c:pt idx="16156">
                  <c:v>0.016</c:v>
                </c:pt>
                <c:pt idx="16157">
                  <c:v>0.007</c:v>
                </c:pt>
                <c:pt idx="16158">
                  <c:v>0.007</c:v>
                </c:pt>
                <c:pt idx="16159">
                  <c:v>0.007</c:v>
                </c:pt>
                <c:pt idx="16160">
                  <c:v>0.007</c:v>
                </c:pt>
                <c:pt idx="16161">
                  <c:v>0.007</c:v>
                </c:pt>
                <c:pt idx="16162">
                  <c:v>0.007</c:v>
                </c:pt>
                <c:pt idx="16163">
                  <c:v>0.016</c:v>
                </c:pt>
                <c:pt idx="16164">
                  <c:v>0.007</c:v>
                </c:pt>
                <c:pt idx="16165">
                  <c:v>0.007</c:v>
                </c:pt>
                <c:pt idx="16166">
                  <c:v>0.007</c:v>
                </c:pt>
                <c:pt idx="16167">
                  <c:v>0.007</c:v>
                </c:pt>
                <c:pt idx="16168">
                  <c:v>0.007</c:v>
                </c:pt>
                <c:pt idx="16169">
                  <c:v>0.016</c:v>
                </c:pt>
                <c:pt idx="16170">
                  <c:v>0.007</c:v>
                </c:pt>
                <c:pt idx="16171">
                  <c:v>0.007</c:v>
                </c:pt>
                <c:pt idx="16172">
                  <c:v>0.007</c:v>
                </c:pt>
                <c:pt idx="16173">
                  <c:v>0.007</c:v>
                </c:pt>
                <c:pt idx="16174">
                  <c:v>0.007</c:v>
                </c:pt>
                <c:pt idx="16175">
                  <c:v>0.007</c:v>
                </c:pt>
                <c:pt idx="16176">
                  <c:v>0.007</c:v>
                </c:pt>
                <c:pt idx="16177">
                  <c:v>0.007</c:v>
                </c:pt>
                <c:pt idx="16178">
                  <c:v>0.007</c:v>
                </c:pt>
                <c:pt idx="16179">
                  <c:v>0.007</c:v>
                </c:pt>
                <c:pt idx="16180">
                  <c:v>0.016</c:v>
                </c:pt>
                <c:pt idx="16181">
                  <c:v>0.016</c:v>
                </c:pt>
                <c:pt idx="16182">
                  <c:v>0.016</c:v>
                </c:pt>
                <c:pt idx="16183">
                  <c:v>0.016</c:v>
                </c:pt>
                <c:pt idx="16184">
                  <c:v>0.016</c:v>
                </c:pt>
                <c:pt idx="16185">
                  <c:v>0.016</c:v>
                </c:pt>
                <c:pt idx="16186">
                  <c:v>0.007</c:v>
                </c:pt>
                <c:pt idx="16187">
                  <c:v>0.007</c:v>
                </c:pt>
                <c:pt idx="16188">
                  <c:v>0.007</c:v>
                </c:pt>
                <c:pt idx="16189">
                  <c:v>0.016</c:v>
                </c:pt>
                <c:pt idx="16190">
                  <c:v>0.016</c:v>
                </c:pt>
                <c:pt idx="16191">
                  <c:v>0.016</c:v>
                </c:pt>
                <c:pt idx="16192">
                  <c:v>0.007</c:v>
                </c:pt>
                <c:pt idx="16193">
                  <c:v>0.016</c:v>
                </c:pt>
                <c:pt idx="16194">
                  <c:v>0.007</c:v>
                </c:pt>
                <c:pt idx="16195">
                  <c:v>0.007</c:v>
                </c:pt>
                <c:pt idx="16196">
                  <c:v>0.007</c:v>
                </c:pt>
                <c:pt idx="16197">
                  <c:v>0.007</c:v>
                </c:pt>
                <c:pt idx="16198">
                  <c:v>0.007</c:v>
                </c:pt>
                <c:pt idx="16199">
                  <c:v>0.016</c:v>
                </c:pt>
                <c:pt idx="16200">
                  <c:v>0.007</c:v>
                </c:pt>
                <c:pt idx="16201">
                  <c:v>0.016</c:v>
                </c:pt>
                <c:pt idx="16202">
                  <c:v>0.007</c:v>
                </c:pt>
                <c:pt idx="16203">
                  <c:v>0.016</c:v>
                </c:pt>
                <c:pt idx="16204">
                  <c:v>0.007</c:v>
                </c:pt>
                <c:pt idx="16205">
                  <c:v>0.016</c:v>
                </c:pt>
                <c:pt idx="16206">
                  <c:v>0.016</c:v>
                </c:pt>
                <c:pt idx="16207">
                  <c:v>0.007</c:v>
                </c:pt>
                <c:pt idx="16208">
                  <c:v>0.007</c:v>
                </c:pt>
                <c:pt idx="16209">
                  <c:v>0.007</c:v>
                </c:pt>
                <c:pt idx="16210">
                  <c:v>0.007</c:v>
                </c:pt>
                <c:pt idx="16211">
                  <c:v>0.007</c:v>
                </c:pt>
                <c:pt idx="16212">
                  <c:v>0.007</c:v>
                </c:pt>
                <c:pt idx="16213">
                  <c:v>0.016</c:v>
                </c:pt>
                <c:pt idx="16214">
                  <c:v>0.016</c:v>
                </c:pt>
                <c:pt idx="16215">
                  <c:v>0.007</c:v>
                </c:pt>
                <c:pt idx="16216">
                  <c:v>0.007</c:v>
                </c:pt>
                <c:pt idx="16217">
                  <c:v>0.002</c:v>
                </c:pt>
                <c:pt idx="16218">
                  <c:v>0.007</c:v>
                </c:pt>
                <c:pt idx="16219">
                  <c:v>0.007</c:v>
                </c:pt>
                <c:pt idx="16220">
                  <c:v>0.002</c:v>
                </c:pt>
                <c:pt idx="16221">
                  <c:v>0.007</c:v>
                </c:pt>
                <c:pt idx="16222">
                  <c:v>0.007</c:v>
                </c:pt>
                <c:pt idx="16223">
                  <c:v>0.007</c:v>
                </c:pt>
                <c:pt idx="16224">
                  <c:v>0.007</c:v>
                </c:pt>
                <c:pt idx="16225">
                  <c:v>0.007</c:v>
                </c:pt>
                <c:pt idx="16226">
                  <c:v>0.007</c:v>
                </c:pt>
                <c:pt idx="16227">
                  <c:v>0.007</c:v>
                </c:pt>
                <c:pt idx="16228">
                  <c:v>0.007</c:v>
                </c:pt>
                <c:pt idx="16229">
                  <c:v>0.007</c:v>
                </c:pt>
                <c:pt idx="16230">
                  <c:v>0.007</c:v>
                </c:pt>
                <c:pt idx="16231">
                  <c:v>0.002</c:v>
                </c:pt>
                <c:pt idx="16232">
                  <c:v>0.007</c:v>
                </c:pt>
                <c:pt idx="16233">
                  <c:v>0.002</c:v>
                </c:pt>
                <c:pt idx="16234">
                  <c:v>0.002</c:v>
                </c:pt>
                <c:pt idx="16235">
                  <c:v>0.002</c:v>
                </c:pt>
                <c:pt idx="16236">
                  <c:v>0.007</c:v>
                </c:pt>
                <c:pt idx="16237">
                  <c:v>0.007</c:v>
                </c:pt>
                <c:pt idx="16238">
                  <c:v>0.007</c:v>
                </c:pt>
                <c:pt idx="16239">
                  <c:v>0.016</c:v>
                </c:pt>
                <c:pt idx="16240">
                  <c:v>0.007</c:v>
                </c:pt>
                <c:pt idx="16241">
                  <c:v>0.002</c:v>
                </c:pt>
                <c:pt idx="16242">
                  <c:v>0.007</c:v>
                </c:pt>
                <c:pt idx="16243">
                  <c:v>0.007</c:v>
                </c:pt>
                <c:pt idx="16244">
                  <c:v>0.007</c:v>
                </c:pt>
                <c:pt idx="16245">
                  <c:v>0.007</c:v>
                </c:pt>
                <c:pt idx="16246">
                  <c:v>0.007</c:v>
                </c:pt>
                <c:pt idx="16247">
                  <c:v>0.002</c:v>
                </c:pt>
                <c:pt idx="16248">
                  <c:v>0.007</c:v>
                </c:pt>
                <c:pt idx="16249">
                  <c:v>0.007</c:v>
                </c:pt>
                <c:pt idx="16250">
                  <c:v>0.007</c:v>
                </c:pt>
                <c:pt idx="16251">
                  <c:v>0.007</c:v>
                </c:pt>
                <c:pt idx="16252">
                  <c:v>0.007</c:v>
                </c:pt>
                <c:pt idx="16253">
                  <c:v>0.007</c:v>
                </c:pt>
                <c:pt idx="16254">
                  <c:v>0.002</c:v>
                </c:pt>
                <c:pt idx="16255">
                  <c:v>0.002</c:v>
                </c:pt>
                <c:pt idx="16256">
                  <c:v>0.007</c:v>
                </c:pt>
                <c:pt idx="16257">
                  <c:v>0.002</c:v>
                </c:pt>
                <c:pt idx="16258">
                  <c:v>0.007</c:v>
                </c:pt>
                <c:pt idx="16259">
                  <c:v>0.002</c:v>
                </c:pt>
                <c:pt idx="16260">
                  <c:v>0.007</c:v>
                </c:pt>
                <c:pt idx="16261">
                  <c:v>0.007</c:v>
                </c:pt>
                <c:pt idx="16262">
                  <c:v>0.007</c:v>
                </c:pt>
                <c:pt idx="16263">
                  <c:v>0.002</c:v>
                </c:pt>
                <c:pt idx="16264">
                  <c:v>0.007</c:v>
                </c:pt>
                <c:pt idx="16265">
                  <c:v>0.007</c:v>
                </c:pt>
                <c:pt idx="16266">
                  <c:v>0.016</c:v>
                </c:pt>
                <c:pt idx="16267">
                  <c:v>0.016</c:v>
                </c:pt>
                <c:pt idx="16268">
                  <c:v>0.007</c:v>
                </c:pt>
                <c:pt idx="16269">
                  <c:v>0.016</c:v>
                </c:pt>
                <c:pt idx="16270">
                  <c:v>0.016</c:v>
                </c:pt>
                <c:pt idx="16271">
                  <c:v>0.016</c:v>
                </c:pt>
                <c:pt idx="16272">
                  <c:v>0.007</c:v>
                </c:pt>
                <c:pt idx="16273">
                  <c:v>0.007</c:v>
                </c:pt>
                <c:pt idx="16274">
                  <c:v>0.007</c:v>
                </c:pt>
                <c:pt idx="16275">
                  <c:v>0.016</c:v>
                </c:pt>
                <c:pt idx="16276">
                  <c:v>0.016</c:v>
                </c:pt>
                <c:pt idx="16277">
                  <c:v>0.016</c:v>
                </c:pt>
                <c:pt idx="16278">
                  <c:v>0.016</c:v>
                </c:pt>
                <c:pt idx="16279">
                  <c:v>0.007</c:v>
                </c:pt>
                <c:pt idx="16280">
                  <c:v>0.007</c:v>
                </c:pt>
                <c:pt idx="16281">
                  <c:v>0.016</c:v>
                </c:pt>
                <c:pt idx="16282">
                  <c:v>0.007</c:v>
                </c:pt>
                <c:pt idx="16283">
                  <c:v>0.007</c:v>
                </c:pt>
                <c:pt idx="16284">
                  <c:v>0.007</c:v>
                </c:pt>
                <c:pt idx="16285">
                  <c:v>0.002</c:v>
                </c:pt>
                <c:pt idx="16286">
                  <c:v>0.002</c:v>
                </c:pt>
                <c:pt idx="16287">
                  <c:v>0.002</c:v>
                </c:pt>
                <c:pt idx="16288">
                  <c:v>0.007</c:v>
                </c:pt>
                <c:pt idx="16289">
                  <c:v>0.007</c:v>
                </c:pt>
                <c:pt idx="16290">
                  <c:v>0.007</c:v>
                </c:pt>
                <c:pt idx="16291">
                  <c:v>0.007</c:v>
                </c:pt>
                <c:pt idx="16292">
                  <c:v>0.007</c:v>
                </c:pt>
                <c:pt idx="16293">
                  <c:v>0.007</c:v>
                </c:pt>
                <c:pt idx="16294">
                  <c:v>0.002</c:v>
                </c:pt>
                <c:pt idx="16295">
                  <c:v>0.007</c:v>
                </c:pt>
                <c:pt idx="16296">
                  <c:v>0.002</c:v>
                </c:pt>
                <c:pt idx="16297">
                  <c:v>0.007</c:v>
                </c:pt>
                <c:pt idx="16298">
                  <c:v>0.002</c:v>
                </c:pt>
                <c:pt idx="16299">
                  <c:v>0.002</c:v>
                </c:pt>
                <c:pt idx="16300">
                  <c:v>0.002</c:v>
                </c:pt>
                <c:pt idx="16301">
                  <c:v>0.002</c:v>
                </c:pt>
                <c:pt idx="16302">
                  <c:v>0.002</c:v>
                </c:pt>
                <c:pt idx="16303">
                  <c:v>0.002</c:v>
                </c:pt>
                <c:pt idx="16304">
                  <c:v>0.002</c:v>
                </c:pt>
                <c:pt idx="16305">
                  <c:v>0.002</c:v>
                </c:pt>
                <c:pt idx="16306">
                  <c:v>0.002</c:v>
                </c:pt>
                <c:pt idx="16307">
                  <c:v>0.002</c:v>
                </c:pt>
                <c:pt idx="16308">
                  <c:v>0.002</c:v>
                </c:pt>
                <c:pt idx="16309">
                  <c:v>0.002</c:v>
                </c:pt>
                <c:pt idx="16310">
                  <c:v>0.007</c:v>
                </c:pt>
                <c:pt idx="16311">
                  <c:v>0.007</c:v>
                </c:pt>
                <c:pt idx="16312">
                  <c:v>0.002</c:v>
                </c:pt>
                <c:pt idx="16313">
                  <c:v>0.002</c:v>
                </c:pt>
                <c:pt idx="16314">
                  <c:v>0.002</c:v>
                </c:pt>
                <c:pt idx="16315">
                  <c:v>0.002</c:v>
                </c:pt>
                <c:pt idx="16316">
                  <c:v>0.007</c:v>
                </c:pt>
                <c:pt idx="16317">
                  <c:v>0.002</c:v>
                </c:pt>
                <c:pt idx="16318">
                  <c:v>0.002</c:v>
                </c:pt>
                <c:pt idx="16319">
                  <c:v>0.002</c:v>
                </c:pt>
                <c:pt idx="16320">
                  <c:v>0.007</c:v>
                </c:pt>
                <c:pt idx="16321">
                  <c:v>0.002</c:v>
                </c:pt>
                <c:pt idx="16322">
                  <c:v>0.007</c:v>
                </c:pt>
                <c:pt idx="16323">
                  <c:v>0.007</c:v>
                </c:pt>
                <c:pt idx="16324">
                  <c:v>0.007</c:v>
                </c:pt>
                <c:pt idx="16325">
                  <c:v>0.007</c:v>
                </c:pt>
                <c:pt idx="16326">
                  <c:v>0.002</c:v>
                </c:pt>
                <c:pt idx="16327">
                  <c:v>0.007</c:v>
                </c:pt>
                <c:pt idx="16328">
                  <c:v>0.007</c:v>
                </c:pt>
                <c:pt idx="16329">
                  <c:v>0.002</c:v>
                </c:pt>
                <c:pt idx="16330">
                  <c:v>0.002</c:v>
                </c:pt>
                <c:pt idx="16331">
                  <c:v>0.002</c:v>
                </c:pt>
                <c:pt idx="16332">
                  <c:v>0.002</c:v>
                </c:pt>
                <c:pt idx="16333">
                  <c:v>0</c:v>
                </c:pt>
                <c:pt idx="16334">
                  <c:v>0.002</c:v>
                </c:pt>
                <c:pt idx="16335">
                  <c:v>0.002</c:v>
                </c:pt>
                <c:pt idx="16336">
                  <c:v>0.002</c:v>
                </c:pt>
                <c:pt idx="16337">
                  <c:v>0.002</c:v>
                </c:pt>
                <c:pt idx="16338">
                  <c:v>0.002</c:v>
                </c:pt>
                <c:pt idx="16339">
                  <c:v>0.002</c:v>
                </c:pt>
                <c:pt idx="16340">
                  <c:v>0.002</c:v>
                </c:pt>
                <c:pt idx="16341">
                  <c:v>0.002</c:v>
                </c:pt>
                <c:pt idx="16342">
                  <c:v>0</c:v>
                </c:pt>
                <c:pt idx="16343">
                  <c:v>0.002</c:v>
                </c:pt>
                <c:pt idx="16344">
                  <c:v>0.002</c:v>
                </c:pt>
                <c:pt idx="16345">
                  <c:v>0.007</c:v>
                </c:pt>
                <c:pt idx="16346">
                  <c:v>0.002</c:v>
                </c:pt>
                <c:pt idx="16347">
                  <c:v>0.002</c:v>
                </c:pt>
                <c:pt idx="16348">
                  <c:v>0.002</c:v>
                </c:pt>
                <c:pt idx="16349">
                  <c:v>0.002</c:v>
                </c:pt>
                <c:pt idx="16350">
                  <c:v>0.002</c:v>
                </c:pt>
                <c:pt idx="16351">
                  <c:v>0.002</c:v>
                </c:pt>
                <c:pt idx="16352">
                  <c:v>0.002</c:v>
                </c:pt>
                <c:pt idx="16353">
                  <c:v>0.002</c:v>
                </c:pt>
                <c:pt idx="16354">
                  <c:v>0.002</c:v>
                </c:pt>
                <c:pt idx="16355">
                  <c:v>0</c:v>
                </c:pt>
                <c:pt idx="16356">
                  <c:v>0.002</c:v>
                </c:pt>
                <c:pt idx="16357">
                  <c:v>0.002</c:v>
                </c:pt>
                <c:pt idx="16358">
                  <c:v>0.007</c:v>
                </c:pt>
                <c:pt idx="16359">
                  <c:v>0.002</c:v>
                </c:pt>
                <c:pt idx="16360">
                  <c:v>0.002</c:v>
                </c:pt>
                <c:pt idx="16361">
                  <c:v>0.002</c:v>
                </c:pt>
                <c:pt idx="16362">
                  <c:v>0</c:v>
                </c:pt>
                <c:pt idx="16363">
                  <c:v>0.002</c:v>
                </c:pt>
                <c:pt idx="16364">
                  <c:v>0.002</c:v>
                </c:pt>
                <c:pt idx="16365">
                  <c:v>0.002</c:v>
                </c:pt>
                <c:pt idx="16366">
                  <c:v>0.002</c:v>
                </c:pt>
                <c:pt idx="16367">
                  <c:v>0</c:v>
                </c:pt>
                <c:pt idx="16368">
                  <c:v>0</c:v>
                </c:pt>
                <c:pt idx="16369">
                  <c:v>0.002</c:v>
                </c:pt>
                <c:pt idx="16370">
                  <c:v>0.002</c:v>
                </c:pt>
                <c:pt idx="16371">
                  <c:v>0.002</c:v>
                </c:pt>
                <c:pt idx="16372">
                  <c:v>0.002</c:v>
                </c:pt>
                <c:pt idx="16373">
                  <c:v>0</c:v>
                </c:pt>
                <c:pt idx="16374">
                  <c:v>0.002</c:v>
                </c:pt>
                <c:pt idx="16375">
                  <c:v>0.002</c:v>
                </c:pt>
                <c:pt idx="16376">
                  <c:v>0</c:v>
                </c:pt>
                <c:pt idx="16377">
                  <c:v>0</c:v>
                </c:pt>
                <c:pt idx="16378">
                  <c:v>0.007</c:v>
                </c:pt>
                <c:pt idx="16379">
                  <c:v>0</c:v>
                </c:pt>
                <c:pt idx="16380">
                  <c:v>0.002</c:v>
                </c:pt>
                <c:pt idx="16381">
                  <c:v>0.002</c:v>
                </c:pt>
                <c:pt idx="16382">
                  <c:v>0</c:v>
                </c:pt>
                <c:pt idx="16383">
                  <c:v>0.002</c:v>
                </c:pt>
                <c:pt idx="16384">
                  <c:v>0</c:v>
                </c:pt>
                <c:pt idx="16385">
                  <c:v>0.002</c:v>
                </c:pt>
                <c:pt idx="16386">
                  <c:v>0</c:v>
                </c:pt>
                <c:pt idx="16387">
                  <c:v>0.002</c:v>
                </c:pt>
                <c:pt idx="16388">
                  <c:v>0</c:v>
                </c:pt>
                <c:pt idx="16389">
                  <c:v>0</c:v>
                </c:pt>
                <c:pt idx="16390">
                  <c:v>0.002</c:v>
                </c:pt>
                <c:pt idx="16391">
                  <c:v>0</c:v>
                </c:pt>
                <c:pt idx="16392">
                  <c:v>0.002</c:v>
                </c:pt>
                <c:pt idx="16393">
                  <c:v>0.002</c:v>
                </c:pt>
                <c:pt idx="16394">
                  <c:v>0</c:v>
                </c:pt>
                <c:pt idx="16395">
                  <c:v>0.002</c:v>
                </c:pt>
                <c:pt idx="16396">
                  <c:v>0</c:v>
                </c:pt>
                <c:pt idx="16397">
                  <c:v>0.002</c:v>
                </c:pt>
                <c:pt idx="16398">
                  <c:v>0.002</c:v>
                </c:pt>
                <c:pt idx="16399">
                  <c:v>0.002</c:v>
                </c:pt>
                <c:pt idx="16400">
                  <c:v>0</c:v>
                </c:pt>
                <c:pt idx="16401">
                  <c:v>0.002</c:v>
                </c:pt>
                <c:pt idx="16402">
                  <c:v>0.002</c:v>
                </c:pt>
                <c:pt idx="16403">
                  <c:v>0.002</c:v>
                </c:pt>
                <c:pt idx="16404">
                  <c:v>0.002</c:v>
                </c:pt>
                <c:pt idx="16405">
                  <c:v>0.002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0.002</c:v>
                </c:pt>
                <c:pt idx="16412">
                  <c:v>0.002</c:v>
                </c:pt>
                <c:pt idx="16413">
                  <c:v>0.002</c:v>
                </c:pt>
                <c:pt idx="16414">
                  <c:v>0.002</c:v>
                </c:pt>
                <c:pt idx="16415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0.05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282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</v>
      </c>
      <c r="C21">
        <v>0</v>
      </c>
      <c r="D21">
        <v>0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</v>
      </c>
      <c r="C22">
        <v>0</v>
      </c>
      <c r="D22">
        <v>0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</v>
      </c>
      <c r="C23">
        <v>0</v>
      </c>
      <c r="D23">
        <v>0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</v>
      </c>
      <c r="C25">
        <v>0</v>
      </c>
      <c r="D25">
        <v>0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</v>
      </c>
      <c r="C31">
        <v>0</v>
      </c>
      <c r="D31">
        <v>0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</v>
      </c>
      <c r="C32">
        <v>0</v>
      </c>
      <c r="D32">
        <v>0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</v>
      </c>
      <c r="C33">
        <v>0</v>
      </c>
      <c r="D33">
        <v>0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</v>
      </c>
      <c r="C34">
        <v>0</v>
      </c>
      <c r="D34">
        <v>0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</v>
      </c>
      <c r="C35">
        <v>0</v>
      </c>
      <c r="D35">
        <v>0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</v>
      </c>
      <c r="C36">
        <v>0</v>
      </c>
      <c r="D36">
        <v>0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</v>
      </c>
      <c r="C40">
        <v>0</v>
      </c>
      <c r="D40">
        <v>0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</v>
      </c>
      <c r="C41">
        <v>0</v>
      </c>
      <c r="D41">
        <v>0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</v>
      </c>
      <c r="C42">
        <v>0</v>
      </c>
      <c r="D42">
        <v>0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</v>
      </c>
      <c r="C43">
        <v>0</v>
      </c>
      <c r="D43">
        <v>0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</v>
      </c>
      <c r="C44">
        <v>0</v>
      </c>
      <c r="D44">
        <v>0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</v>
      </c>
      <c r="C54">
        <v>0</v>
      </c>
      <c r="D54">
        <v>0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</v>
      </c>
      <c r="C55">
        <v>0</v>
      </c>
      <c r="D55">
        <v>0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</v>
      </c>
      <c r="C56">
        <v>0</v>
      </c>
      <c r="D56">
        <v>0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</v>
      </c>
      <c r="C57">
        <v>0</v>
      </c>
      <c r="D57">
        <v>0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</v>
      </c>
      <c r="C58">
        <v>0</v>
      </c>
      <c r="D58">
        <v>0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</v>
      </c>
      <c r="C59">
        <v>0</v>
      </c>
      <c r="D59">
        <v>0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</v>
      </c>
      <c r="C60">
        <v>0</v>
      </c>
      <c r="D60">
        <v>0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</v>
      </c>
      <c r="C61">
        <v>0</v>
      </c>
      <c r="D61">
        <v>0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</v>
      </c>
      <c r="C62">
        <v>0</v>
      </c>
      <c r="D62">
        <v>0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</v>
      </c>
      <c r="C63">
        <v>0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</v>
      </c>
      <c r="C64">
        <v>0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</v>
      </c>
      <c r="C65">
        <v>0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</v>
      </c>
      <c r="C88">
        <v>0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</v>
      </c>
      <c r="C89">
        <v>0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</v>
      </c>
      <c r="C90">
        <v>0</v>
      </c>
      <c r="D90">
        <v>0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</v>
      </c>
      <c r="C91">
        <v>0</v>
      </c>
      <c r="D91">
        <v>0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</v>
      </c>
      <c r="C92">
        <v>0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</v>
      </c>
      <c r="C93">
        <v>0</v>
      </c>
      <c r="D93">
        <v>0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</v>
      </c>
      <c r="C94">
        <v>0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</v>
      </c>
      <c r="C95">
        <v>0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</v>
      </c>
      <c r="C96">
        <v>0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</v>
      </c>
      <c r="C97">
        <v>0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</v>
      </c>
      <c r="C200">
        <v>0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</v>
      </c>
      <c r="C201">
        <v>0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</v>
      </c>
      <c r="C202">
        <v>0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</v>
      </c>
      <c r="C203">
        <v>0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</v>
      </c>
      <c r="C204">
        <v>0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</v>
      </c>
      <c r="C205">
        <v>0</v>
      </c>
      <c r="D205">
        <v>0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</v>
      </c>
      <c r="C206">
        <v>0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</v>
      </c>
      <c r="C207">
        <v>0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</v>
      </c>
      <c r="C208">
        <v>0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</v>
      </c>
      <c r="C209">
        <v>0</v>
      </c>
      <c r="D209">
        <v>0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</v>
      </c>
      <c r="C210">
        <v>0</v>
      </c>
      <c r="D210">
        <v>0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</v>
      </c>
      <c r="C211">
        <v>0</v>
      </c>
      <c r="D211">
        <v>0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</v>
      </c>
      <c r="C212">
        <v>0</v>
      </c>
      <c r="D212">
        <v>0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</v>
      </c>
      <c r="C213">
        <v>0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</v>
      </c>
      <c r="C214">
        <v>0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</v>
      </c>
      <c r="C215">
        <v>0</v>
      </c>
      <c r="D215">
        <v>0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</v>
      </c>
      <c r="C216">
        <v>0</v>
      </c>
      <c r="D216">
        <v>0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</v>
      </c>
      <c r="C217">
        <v>0</v>
      </c>
      <c r="D217">
        <v>0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</v>
      </c>
      <c r="C218">
        <v>0</v>
      </c>
      <c r="D218">
        <v>0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</v>
      </c>
      <c r="C219">
        <v>0</v>
      </c>
      <c r="D219">
        <v>0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</v>
      </c>
      <c r="C220">
        <v>0</v>
      </c>
      <c r="D220">
        <v>0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</v>
      </c>
      <c r="C221">
        <v>0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</v>
      </c>
      <c r="C222">
        <v>0</v>
      </c>
      <c r="D222">
        <v>0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</v>
      </c>
      <c r="C223">
        <v>0</v>
      </c>
      <c r="D223">
        <v>0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</v>
      </c>
      <c r="C224">
        <v>0</v>
      </c>
      <c r="D224">
        <v>0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</v>
      </c>
      <c r="C225">
        <v>0</v>
      </c>
      <c r="D225">
        <v>0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</v>
      </c>
      <c r="C226">
        <v>0</v>
      </c>
      <c r="D226">
        <v>0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</v>
      </c>
      <c r="C227">
        <v>0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</v>
      </c>
      <c r="C228">
        <v>0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</v>
      </c>
      <c r="C229">
        <v>0</v>
      </c>
      <c r="D229">
        <v>0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</v>
      </c>
      <c r="C230">
        <v>0</v>
      </c>
      <c r="D230">
        <v>0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</v>
      </c>
      <c r="C231">
        <v>0</v>
      </c>
      <c r="D231">
        <v>0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</v>
      </c>
      <c r="C232">
        <v>0</v>
      </c>
      <c r="D232">
        <v>0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</v>
      </c>
      <c r="C233">
        <v>0</v>
      </c>
      <c r="D233">
        <v>0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</v>
      </c>
      <c r="C234">
        <v>0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</v>
      </c>
      <c r="C235">
        <v>0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</v>
      </c>
      <c r="C236">
        <v>0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</v>
      </c>
      <c r="C237">
        <v>0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</v>
      </c>
      <c r="C238">
        <v>0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</v>
      </c>
      <c r="C239">
        <v>0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</v>
      </c>
      <c r="C240">
        <v>0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</v>
      </c>
      <c r="C241">
        <v>0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</v>
      </c>
      <c r="C242">
        <v>0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</v>
      </c>
      <c r="C243">
        <v>0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</v>
      </c>
      <c r="C244">
        <v>0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</v>
      </c>
      <c r="C245">
        <v>0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</v>
      </c>
      <c r="C246">
        <v>0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</v>
      </c>
      <c r="C247">
        <v>0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</v>
      </c>
      <c r="C248">
        <v>0</v>
      </c>
      <c r="D248">
        <v>0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</v>
      </c>
      <c r="C249">
        <v>0</v>
      </c>
      <c r="D249">
        <v>0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</v>
      </c>
      <c r="C250">
        <v>0</v>
      </c>
      <c r="D250">
        <v>0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</v>
      </c>
      <c r="C251">
        <v>0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</v>
      </c>
      <c r="C252">
        <v>0</v>
      </c>
      <c r="D252">
        <v>0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</v>
      </c>
      <c r="C253">
        <v>0</v>
      </c>
      <c r="D253">
        <v>0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</v>
      </c>
      <c r="C254">
        <v>0</v>
      </c>
      <c r="D254">
        <v>0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</v>
      </c>
      <c r="C255">
        <v>0</v>
      </c>
      <c r="D255">
        <v>0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</v>
      </c>
      <c r="C256">
        <v>0</v>
      </c>
      <c r="D256">
        <v>0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</v>
      </c>
      <c r="C257">
        <v>0</v>
      </c>
      <c r="D257">
        <v>0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</v>
      </c>
      <c r="C258">
        <v>0</v>
      </c>
      <c r="D258">
        <v>0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</v>
      </c>
      <c r="C259">
        <v>0</v>
      </c>
      <c r="D259">
        <v>0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</v>
      </c>
      <c r="C260">
        <v>0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</v>
      </c>
      <c r="C261">
        <v>0</v>
      </c>
      <c r="D261">
        <v>0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</v>
      </c>
      <c r="C262">
        <v>0</v>
      </c>
      <c r="D262">
        <v>0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</v>
      </c>
      <c r="C263">
        <v>0</v>
      </c>
      <c r="D263">
        <v>0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</v>
      </c>
      <c r="C264">
        <v>0</v>
      </c>
      <c r="D264">
        <v>0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</v>
      </c>
      <c r="C265">
        <v>0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</v>
      </c>
      <c r="C266">
        <v>0</v>
      </c>
      <c r="D266">
        <v>0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</v>
      </c>
      <c r="C267">
        <v>0</v>
      </c>
      <c r="D267">
        <v>0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</v>
      </c>
      <c r="C268">
        <v>0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</v>
      </c>
      <c r="C269">
        <v>0</v>
      </c>
      <c r="D269">
        <v>0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</v>
      </c>
      <c r="C270">
        <v>0</v>
      </c>
      <c r="D270">
        <v>0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</v>
      </c>
      <c r="C271">
        <v>0</v>
      </c>
      <c r="D271">
        <v>0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</v>
      </c>
      <c r="C272">
        <v>0</v>
      </c>
      <c r="D272">
        <v>0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</v>
      </c>
      <c r="C273">
        <v>0</v>
      </c>
      <c r="D273">
        <v>0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</v>
      </c>
      <c r="C274">
        <v>0</v>
      </c>
      <c r="D274">
        <v>0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</v>
      </c>
      <c r="C275">
        <v>0</v>
      </c>
      <c r="D275">
        <v>0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</v>
      </c>
      <c r="C276">
        <v>0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</v>
      </c>
      <c r="C277">
        <v>0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</v>
      </c>
      <c r="C278">
        <v>0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</v>
      </c>
      <c r="C279">
        <v>0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</v>
      </c>
      <c r="C280">
        <v>0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</v>
      </c>
      <c r="C281">
        <v>0</v>
      </c>
      <c r="D281">
        <v>0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</v>
      </c>
      <c r="C282">
        <v>0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</v>
      </c>
      <c r="C283">
        <v>0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</v>
      </c>
      <c r="C284">
        <v>0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</v>
      </c>
      <c r="C285">
        <v>0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</v>
      </c>
      <c r="C286">
        <v>0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</v>
      </c>
      <c r="C287">
        <v>0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</v>
      </c>
      <c r="C288">
        <v>0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</v>
      </c>
      <c r="C289">
        <v>0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</v>
      </c>
      <c r="C290">
        <v>0</v>
      </c>
      <c r="D290">
        <v>0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</v>
      </c>
      <c r="C291">
        <v>0</v>
      </c>
      <c r="D291">
        <v>0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</v>
      </c>
      <c r="C292">
        <v>0</v>
      </c>
      <c r="D292">
        <v>0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</v>
      </c>
      <c r="C293">
        <v>0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</v>
      </c>
      <c r="C294">
        <v>0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</v>
      </c>
      <c r="C295">
        <v>0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</v>
      </c>
      <c r="C296">
        <v>0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</v>
      </c>
      <c r="C297">
        <v>0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</v>
      </c>
      <c r="C298">
        <v>0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</v>
      </c>
      <c r="C299">
        <v>0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</v>
      </c>
      <c r="C300">
        <v>0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</v>
      </c>
      <c r="C301">
        <v>0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</v>
      </c>
      <c r="C302">
        <v>0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</v>
      </c>
      <c r="C303">
        <v>0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</v>
      </c>
      <c r="C304">
        <v>0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</v>
      </c>
      <c r="C305">
        <v>0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</v>
      </c>
      <c r="C306">
        <v>0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</v>
      </c>
      <c r="C307">
        <v>0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</v>
      </c>
      <c r="C308">
        <v>0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</v>
      </c>
      <c r="C309">
        <v>0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</v>
      </c>
      <c r="C310">
        <v>0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</v>
      </c>
      <c r="C311">
        <v>0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</v>
      </c>
      <c r="C312">
        <v>0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</v>
      </c>
      <c r="C313">
        <v>0</v>
      </c>
      <c r="D313">
        <v>0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</v>
      </c>
      <c r="C314">
        <v>0</v>
      </c>
      <c r="D314">
        <v>0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</v>
      </c>
      <c r="C315">
        <v>0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</v>
      </c>
      <c r="C316">
        <v>0</v>
      </c>
      <c r="D316">
        <v>0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</v>
      </c>
      <c r="C317">
        <v>0</v>
      </c>
      <c r="D317">
        <v>0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</v>
      </c>
      <c r="C318">
        <v>0</v>
      </c>
      <c r="D318">
        <v>0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</v>
      </c>
      <c r="C319">
        <v>0</v>
      </c>
      <c r="D319">
        <v>0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</v>
      </c>
      <c r="C320">
        <v>0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</v>
      </c>
      <c r="C321">
        <v>0</v>
      </c>
      <c r="D321">
        <v>0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</v>
      </c>
      <c r="C322">
        <v>0</v>
      </c>
      <c r="D322">
        <v>0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</v>
      </c>
      <c r="C323">
        <v>0</v>
      </c>
      <c r="D323">
        <v>0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</v>
      </c>
      <c r="C324">
        <v>0</v>
      </c>
      <c r="D324">
        <v>0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</v>
      </c>
      <c r="C325">
        <v>0</v>
      </c>
      <c r="D325">
        <v>0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</v>
      </c>
      <c r="C326">
        <v>0</v>
      </c>
      <c r="D326">
        <v>0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</v>
      </c>
      <c r="C327">
        <v>0</v>
      </c>
      <c r="D327">
        <v>0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</v>
      </c>
      <c r="C328">
        <v>0</v>
      </c>
      <c r="D328">
        <v>0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</v>
      </c>
      <c r="C329">
        <v>0</v>
      </c>
      <c r="D329">
        <v>0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</v>
      </c>
      <c r="C330">
        <v>0</v>
      </c>
      <c r="D330">
        <v>0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</v>
      </c>
      <c r="C331">
        <v>0</v>
      </c>
      <c r="D331">
        <v>0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</v>
      </c>
      <c r="C332">
        <v>0</v>
      </c>
      <c r="D332">
        <v>0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</v>
      </c>
      <c r="C333">
        <v>0</v>
      </c>
      <c r="D333">
        <v>0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</v>
      </c>
      <c r="C334">
        <v>0</v>
      </c>
      <c r="D334">
        <v>0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</v>
      </c>
      <c r="C335">
        <v>0</v>
      </c>
      <c r="D335">
        <v>0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</v>
      </c>
      <c r="C336">
        <v>0</v>
      </c>
      <c r="D336">
        <v>0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</v>
      </c>
      <c r="C337">
        <v>0</v>
      </c>
      <c r="D337">
        <v>0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</v>
      </c>
      <c r="C338">
        <v>0</v>
      </c>
      <c r="D338">
        <v>0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</v>
      </c>
      <c r="C339">
        <v>0</v>
      </c>
      <c r="D339">
        <v>0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</v>
      </c>
      <c r="C340">
        <v>0</v>
      </c>
      <c r="D340">
        <v>0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</v>
      </c>
      <c r="C341">
        <v>0</v>
      </c>
      <c r="D341">
        <v>0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</v>
      </c>
      <c r="C342">
        <v>0</v>
      </c>
      <c r="D342">
        <v>0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</v>
      </c>
      <c r="C343">
        <v>0</v>
      </c>
      <c r="D343">
        <v>0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</v>
      </c>
      <c r="C344">
        <v>0</v>
      </c>
      <c r="D344">
        <v>0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</v>
      </c>
      <c r="C345">
        <v>0</v>
      </c>
      <c r="D345">
        <v>0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</v>
      </c>
      <c r="C346">
        <v>0</v>
      </c>
      <c r="D346">
        <v>0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</v>
      </c>
      <c r="C347">
        <v>0</v>
      </c>
      <c r="D347">
        <v>0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</v>
      </c>
      <c r="C348">
        <v>0</v>
      </c>
      <c r="D348">
        <v>0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</v>
      </c>
      <c r="C349">
        <v>0</v>
      </c>
      <c r="D349">
        <v>0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</v>
      </c>
      <c r="C350">
        <v>0</v>
      </c>
      <c r="D350">
        <v>0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</v>
      </c>
      <c r="C351">
        <v>0</v>
      </c>
      <c r="D351">
        <v>0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</v>
      </c>
      <c r="C352">
        <v>0</v>
      </c>
      <c r="D352">
        <v>0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</v>
      </c>
      <c r="C353">
        <v>0</v>
      </c>
      <c r="D353">
        <v>0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</v>
      </c>
      <c r="C354">
        <v>0</v>
      </c>
      <c r="D354">
        <v>0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</v>
      </c>
      <c r="C355">
        <v>0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</v>
      </c>
      <c r="C356">
        <v>0</v>
      </c>
      <c r="D356">
        <v>0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</v>
      </c>
      <c r="C357">
        <v>0</v>
      </c>
      <c r="D357">
        <v>0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</v>
      </c>
      <c r="C358">
        <v>0</v>
      </c>
      <c r="D358">
        <v>0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</v>
      </c>
      <c r="C359">
        <v>0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</v>
      </c>
      <c r="C360">
        <v>0</v>
      </c>
      <c r="D360">
        <v>0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</v>
      </c>
      <c r="C361">
        <v>0</v>
      </c>
      <c r="D361">
        <v>0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</v>
      </c>
      <c r="C362">
        <v>0</v>
      </c>
      <c r="D362">
        <v>0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</v>
      </c>
      <c r="C363">
        <v>0</v>
      </c>
      <c r="D363">
        <v>0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</v>
      </c>
      <c r="C364">
        <v>0</v>
      </c>
      <c r="D364">
        <v>0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</v>
      </c>
      <c r="C365">
        <v>0</v>
      </c>
      <c r="D365">
        <v>0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</v>
      </c>
      <c r="C366">
        <v>0</v>
      </c>
      <c r="D366">
        <v>0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</v>
      </c>
      <c r="C367">
        <v>0</v>
      </c>
      <c r="D367">
        <v>0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</v>
      </c>
      <c r="C368">
        <v>0</v>
      </c>
      <c r="D368">
        <v>0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</v>
      </c>
      <c r="C369">
        <v>0</v>
      </c>
      <c r="D369">
        <v>0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</v>
      </c>
      <c r="C370">
        <v>0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</v>
      </c>
      <c r="C371">
        <v>0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</v>
      </c>
      <c r="C372">
        <v>0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</v>
      </c>
      <c r="C373">
        <v>0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</v>
      </c>
      <c r="C374">
        <v>0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</v>
      </c>
      <c r="C375">
        <v>0</v>
      </c>
      <c r="D375">
        <v>0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</v>
      </c>
      <c r="C376">
        <v>0</v>
      </c>
      <c r="D376">
        <v>0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</v>
      </c>
      <c r="C377">
        <v>0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</v>
      </c>
      <c r="C378">
        <v>0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</v>
      </c>
      <c r="C379">
        <v>0</v>
      </c>
      <c r="D379">
        <v>0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</v>
      </c>
      <c r="C380">
        <v>0</v>
      </c>
      <c r="D380">
        <v>0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</v>
      </c>
      <c r="C381">
        <v>0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</v>
      </c>
      <c r="C382">
        <v>0</v>
      </c>
      <c r="D382">
        <v>0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</v>
      </c>
      <c r="C383">
        <v>0</v>
      </c>
      <c r="D383">
        <v>0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</v>
      </c>
      <c r="C384">
        <v>0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</v>
      </c>
      <c r="C385">
        <v>0</v>
      </c>
      <c r="D385">
        <v>0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</v>
      </c>
      <c r="C386">
        <v>0</v>
      </c>
      <c r="D386">
        <v>0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</v>
      </c>
      <c r="C387">
        <v>0</v>
      </c>
      <c r="D387">
        <v>0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</v>
      </c>
      <c r="C388">
        <v>0</v>
      </c>
      <c r="D388">
        <v>0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</v>
      </c>
      <c r="C389">
        <v>0</v>
      </c>
      <c r="D389">
        <v>0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</v>
      </c>
      <c r="C390">
        <v>0</v>
      </c>
      <c r="D390">
        <v>0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</v>
      </c>
      <c r="C391">
        <v>0</v>
      </c>
      <c r="D391">
        <v>0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</v>
      </c>
      <c r="C392">
        <v>0</v>
      </c>
      <c r="D392">
        <v>0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</v>
      </c>
      <c r="C393">
        <v>0</v>
      </c>
      <c r="D393">
        <v>0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</v>
      </c>
      <c r="C394">
        <v>0</v>
      </c>
      <c r="D394">
        <v>0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</v>
      </c>
      <c r="C395">
        <v>0</v>
      </c>
      <c r="D395">
        <v>0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</v>
      </c>
      <c r="C396">
        <v>0</v>
      </c>
      <c r="D396">
        <v>0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</v>
      </c>
      <c r="C397">
        <v>0</v>
      </c>
      <c r="D397">
        <v>0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</v>
      </c>
      <c r="C398">
        <v>0</v>
      </c>
      <c r="D398">
        <v>0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</v>
      </c>
      <c r="C399">
        <v>0</v>
      </c>
      <c r="D399">
        <v>0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</v>
      </c>
      <c r="C400">
        <v>0</v>
      </c>
      <c r="D400">
        <v>0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</v>
      </c>
      <c r="C401">
        <v>0</v>
      </c>
      <c r="D401">
        <v>0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</v>
      </c>
      <c r="C402">
        <v>0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</v>
      </c>
      <c r="C403">
        <v>0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</v>
      </c>
      <c r="C404">
        <v>0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</v>
      </c>
      <c r="C405">
        <v>0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</v>
      </c>
      <c r="C406">
        <v>0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</v>
      </c>
      <c r="C407">
        <v>0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</v>
      </c>
      <c r="C408">
        <v>0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</v>
      </c>
      <c r="C409">
        <v>0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</v>
      </c>
      <c r="C410">
        <v>0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</v>
      </c>
      <c r="C411">
        <v>0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</v>
      </c>
      <c r="C412">
        <v>0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</v>
      </c>
      <c r="C413">
        <v>0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</v>
      </c>
      <c r="C414">
        <v>0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</v>
      </c>
      <c r="C415">
        <v>0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</v>
      </c>
      <c r="C416">
        <v>0</v>
      </c>
      <c r="D416">
        <v>0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</v>
      </c>
      <c r="C417">
        <v>0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</v>
      </c>
      <c r="C418">
        <v>0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</v>
      </c>
      <c r="C419">
        <v>0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</v>
      </c>
      <c r="C420">
        <v>0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</v>
      </c>
      <c r="C421">
        <v>0</v>
      </c>
      <c r="D421">
        <v>0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</v>
      </c>
      <c r="C422">
        <v>0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</v>
      </c>
      <c r="C423">
        <v>0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</v>
      </c>
      <c r="C424">
        <v>0</v>
      </c>
      <c r="D424">
        <v>0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</v>
      </c>
      <c r="C425">
        <v>0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</v>
      </c>
      <c r="C426">
        <v>0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</v>
      </c>
      <c r="C427">
        <v>0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</v>
      </c>
      <c r="C428">
        <v>0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</v>
      </c>
      <c r="C429">
        <v>0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</v>
      </c>
      <c r="C430">
        <v>0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</v>
      </c>
      <c r="C431">
        <v>0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</v>
      </c>
      <c r="C432">
        <v>0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</v>
      </c>
      <c r="C433">
        <v>0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</v>
      </c>
      <c r="C434">
        <v>0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</v>
      </c>
      <c r="C435">
        <v>0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</v>
      </c>
      <c r="C436">
        <v>0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</v>
      </c>
      <c r="C437">
        <v>0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</v>
      </c>
      <c r="C438">
        <v>0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</v>
      </c>
      <c r="C439">
        <v>0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</v>
      </c>
      <c r="C440">
        <v>0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</v>
      </c>
      <c r="C441">
        <v>0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</v>
      </c>
      <c r="C442">
        <v>0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</v>
      </c>
      <c r="C443">
        <v>0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</v>
      </c>
      <c r="C444">
        <v>0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</v>
      </c>
      <c r="C445">
        <v>0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</v>
      </c>
      <c r="C446">
        <v>0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</v>
      </c>
      <c r="C447">
        <v>0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</v>
      </c>
      <c r="C448">
        <v>0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</v>
      </c>
      <c r="C449">
        <v>0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</v>
      </c>
      <c r="C450">
        <v>0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</v>
      </c>
      <c r="C451">
        <v>0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</v>
      </c>
      <c r="C452">
        <v>0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</v>
      </c>
      <c r="C453">
        <v>0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</v>
      </c>
      <c r="C454">
        <v>0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</v>
      </c>
      <c r="C455">
        <v>0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</v>
      </c>
      <c r="C456">
        <v>0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</v>
      </c>
      <c r="C457">
        <v>0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</v>
      </c>
      <c r="C458">
        <v>0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</v>
      </c>
      <c r="C459">
        <v>0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</v>
      </c>
      <c r="C460">
        <v>0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</v>
      </c>
      <c r="C461">
        <v>0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</v>
      </c>
      <c r="C462">
        <v>0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</v>
      </c>
      <c r="C463">
        <v>0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</v>
      </c>
      <c r="C464">
        <v>0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</v>
      </c>
      <c r="C465">
        <v>0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</v>
      </c>
      <c r="C466">
        <v>0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</v>
      </c>
      <c r="C467">
        <v>0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</v>
      </c>
      <c r="C468">
        <v>0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</v>
      </c>
      <c r="C469">
        <v>0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</v>
      </c>
      <c r="C470">
        <v>0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</v>
      </c>
      <c r="C471">
        <v>0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</v>
      </c>
      <c r="C472">
        <v>0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</v>
      </c>
      <c r="C473">
        <v>0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</v>
      </c>
      <c r="C474">
        <v>0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</v>
      </c>
      <c r="C475">
        <v>0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</v>
      </c>
      <c r="C476">
        <v>0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</v>
      </c>
      <c r="C477">
        <v>0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</v>
      </c>
      <c r="C478">
        <v>0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</v>
      </c>
      <c r="C479">
        <v>0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</v>
      </c>
      <c r="C480">
        <v>0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</v>
      </c>
      <c r="C481">
        <v>0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</v>
      </c>
      <c r="C482">
        <v>0</v>
      </c>
      <c r="D482">
        <v>0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</v>
      </c>
      <c r="C483">
        <v>0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</v>
      </c>
      <c r="C484">
        <v>0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</v>
      </c>
      <c r="C485">
        <v>0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</v>
      </c>
      <c r="C486">
        <v>0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</v>
      </c>
      <c r="C487">
        <v>0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</v>
      </c>
      <c r="C488">
        <v>0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</v>
      </c>
      <c r="C489">
        <v>0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</v>
      </c>
      <c r="C490">
        <v>0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</v>
      </c>
      <c r="C491">
        <v>0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</v>
      </c>
      <c r="C492">
        <v>0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</v>
      </c>
      <c r="C493">
        <v>0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</v>
      </c>
      <c r="C494">
        <v>0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</v>
      </c>
      <c r="C495">
        <v>0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</v>
      </c>
      <c r="C496">
        <v>0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</v>
      </c>
      <c r="C497">
        <v>0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</v>
      </c>
      <c r="C498">
        <v>0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</v>
      </c>
      <c r="C499">
        <v>0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</v>
      </c>
      <c r="C500">
        <v>0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</v>
      </c>
      <c r="C501">
        <v>0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</v>
      </c>
      <c r="C502">
        <v>0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</v>
      </c>
      <c r="C503">
        <v>0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</v>
      </c>
      <c r="C504">
        <v>0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</v>
      </c>
      <c r="C505">
        <v>0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</v>
      </c>
      <c r="C506">
        <v>0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</v>
      </c>
      <c r="C507">
        <v>0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</v>
      </c>
      <c r="C508">
        <v>0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</v>
      </c>
      <c r="C509">
        <v>0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</v>
      </c>
      <c r="C510">
        <v>0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</v>
      </c>
      <c r="C511">
        <v>0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</v>
      </c>
      <c r="C512">
        <v>0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</v>
      </c>
      <c r="C513">
        <v>0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</v>
      </c>
      <c r="C514">
        <v>0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</v>
      </c>
      <c r="C515">
        <v>0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</v>
      </c>
      <c r="C516">
        <v>0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</v>
      </c>
      <c r="C517">
        <v>0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</v>
      </c>
      <c r="C518">
        <v>0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</v>
      </c>
      <c r="C519">
        <v>0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</v>
      </c>
      <c r="C520">
        <v>0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</v>
      </c>
      <c r="C521">
        <v>0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</v>
      </c>
      <c r="C522">
        <v>0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</v>
      </c>
      <c r="C523">
        <v>0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</v>
      </c>
      <c r="C524">
        <v>0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</v>
      </c>
      <c r="C525">
        <v>0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</v>
      </c>
      <c r="C526">
        <v>0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</v>
      </c>
      <c r="C527">
        <v>0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</v>
      </c>
      <c r="C528">
        <v>0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</v>
      </c>
      <c r="C529">
        <v>0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</v>
      </c>
      <c r="C530">
        <v>0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</v>
      </c>
      <c r="C531">
        <v>0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</v>
      </c>
      <c r="C532">
        <v>0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</v>
      </c>
      <c r="C533">
        <v>0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</v>
      </c>
      <c r="C534">
        <v>0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</v>
      </c>
      <c r="C535">
        <v>0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</v>
      </c>
      <c r="C536">
        <v>0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</v>
      </c>
      <c r="C537">
        <v>0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</v>
      </c>
      <c r="C538">
        <v>0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</v>
      </c>
      <c r="C539">
        <v>0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</v>
      </c>
      <c r="C540">
        <v>0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</v>
      </c>
      <c r="C541">
        <v>0</v>
      </c>
      <c r="D541">
        <v>0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</v>
      </c>
      <c r="C542">
        <v>0</v>
      </c>
      <c r="D542">
        <v>0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</v>
      </c>
      <c r="C543">
        <v>0</v>
      </c>
      <c r="D543">
        <v>0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</v>
      </c>
      <c r="C544">
        <v>0</v>
      </c>
      <c r="D544">
        <v>0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</v>
      </c>
      <c r="C545">
        <v>0</v>
      </c>
      <c r="D545">
        <v>0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</v>
      </c>
      <c r="C546">
        <v>0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</v>
      </c>
      <c r="C547">
        <v>0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</v>
      </c>
      <c r="C548">
        <v>0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</v>
      </c>
      <c r="C549">
        <v>0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</v>
      </c>
      <c r="C550">
        <v>0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</v>
      </c>
      <c r="C551">
        <v>0</v>
      </c>
      <c r="D551">
        <v>0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</v>
      </c>
      <c r="C552">
        <v>0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</v>
      </c>
      <c r="C553">
        <v>0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</v>
      </c>
      <c r="C554">
        <v>0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</v>
      </c>
      <c r="C555">
        <v>0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</v>
      </c>
      <c r="C556">
        <v>0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</v>
      </c>
      <c r="C557">
        <v>0</v>
      </c>
      <c r="D557">
        <v>0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</v>
      </c>
      <c r="C558">
        <v>0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</v>
      </c>
      <c r="C559">
        <v>0</v>
      </c>
      <c r="D559">
        <v>0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</v>
      </c>
      <c r="C560">
        <v>0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</v>
      </c>
      <c r="C561">
        <v>0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</v>
      </c>
      <c r="C562">
        <v>0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</v>
      </c>
      <c r="C563">
        <v>0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</v>
      </c>
      <c r="C564">
        <v>0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</v>
      </c>
      <c r="C565">
        <v>0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</v>
      </c>
      <c r="C566">
        <v>0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</v>
      </c>
      <c r="C567">
        <v>0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</v>
      </c>
      <c r="C568">
        <v>0</v>
      </c>
      <c r="D568">
        <v>0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</v>
      </c>
      <c r="C569">
        <v>0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</v>
      </c>
      <c r="C570">
        <v>0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</v>
      </c>
      <c r="C571">
        <v>0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</v>
      </c>
      <c r="C572">
        <v>0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</v>
      </c>
      <c r="C573">
        <v>0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</v>
      </c>
      <c r="C574">
        <v>0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</v>
      </c>
      <c r="C575">
        <v>0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</v>
      </c>
      <c r="C576">
        <v>0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</v>
      </c>
      <c r="C577">
        <v>0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</v>
      </c>
      <c r="C578">
        <v>0</v>
      </c>
      <c r="D578">
        <v>0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</v>
      </c>
      <c r="C579">
        <v>0</v>
      </c>
      <c r="D579">
        <v>0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</v>
      </c>
      <c r="C580">
        <v>0</v>
      </c>
      <c r="D580">
        <v>0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</v>
      </c>
      <c r="C581">
        <v>0</v>
      </c>
      <c r="D581">
        <v>0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</v>
      </c>
      <c r="C582">
        <v>0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</v>
      </c>
      <c r="C583">
        <v>0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</v>
      </c>
      <c r="C584">
        <v>0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</v>
      </c>
      <c r="C585">
        <v>0</v>
      </c>
      <c r="D585">
        <v>0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</v>
      </c>
      <c r="C586">
        <v>0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</v>
      </c>
      <c r="C587">
        <v>0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</v>
      </c>
      <c r="C588">
        <v>0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</v>
      </c>
      <c r="C589">
        <v>0</v>
      </c>
      <c r="D589">
        <v>0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</v>
      </c>
      <c r="C590">
        <v>0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</v>
      </c>
      <c r="C591">
        <v>0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</v>
      </c>
      <c r="C592">
        <v>0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</v>
      </c>
      <c r="C593">
        <v>0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</v>
      </c>
      <c r="C594">
        <v>0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</v>
      </c>
      <c r="C595">
        <v>0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</v>
      </c>
      <c r="C596">
        <v>0</v>
      </c>
      <c r="D596">
        <v>0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</v>
      </c>
      <c r="C597">
        <v>0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</v>
      </c>
      <c r="C598">
        <v>0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</v>
      </c>
      <c r="C599">
        <v>0</v>
      </c>
      <c r="D599">
        <v>0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</v>
      </c>
      <c r="C600">
        <v>0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</v>
      </c>
      <c r="C601">
        <v>0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</v>
      </c>
      <c r="C602">
        <v>0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</v>
      </c>
      <c r="C603">
        <v>0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</v>
      </c>
      <c r="C604">
        <v>0</v>
      </c>
      <c r="D604">
        <v>0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</v>
      </c>
      <c r="C605">
        <v>0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</v>
      </c>
      <c r="C606">
        <v>0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</v>
      </c>
      <c r="C607">
        <v>0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0.002</v>
      </c>
      <c r="C608">
        <v>0</v>
      </c>
      <c r="D608">
        <v>0.002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0.007</v>
      </c>
      <c r="C609">
        <v>0</v>
      </c>
      <c r="D609">
        <v>0.007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0.007</v>
      </c>
      <c r="C610">
        <v>0</v>
      </c>
      <c r="D610">
        <v>0.007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0.007</v>
      </c>
      <c r="C611">
        <v>0</v>
      </c>
      <c r="D611">
        <v>0.007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0.007</v>
      </c>
      <c r="C612">
        <v>0</v>
      </c>
      <c r="D612">
        <v>0.007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0.007</v>
      </c>
      <c r="C613">
        <v>0</v>
      </c>
      <c r="D613">
        <v>0.007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0.007</v>
      </c>
      <c r="C614">
        <v>0</v>
      </c>
      <c r="D614">
        <v>0.007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0.007</v>
      </c>
      <c r="C615">
        <v>0</v>
      </c>
      <c r="D615">
        <v>0.007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0.007</v>
      </c>
      <c r="C616">
        <v>0.001</v>
      </c>
      <c r="D616">
        <v>0.006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0.016</v>
      </c>
      <c r="C617">
        <v>0.001</v>
      </c>
      <c r="D617">
        <v>0.015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0.007</v>
      </c>
      <c r="C618">
        <v>0.001</v>
      </c>
      <c r="D618">
        <v>0.006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0.031</v>
      </c>
      <c r="C619">
        <v>0.001</v>
      </c>
      <c r="D619">
        <v>0.03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0.031</v>
      </c>
      <c r="C620">
        <v>0.001</v>
      </c>
      <c r="D620">
        <v>0.03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0.031</v>
      </c>
      <c r="C621">
        <v>0.001</v>
      </c>
      <c r="D621">
        <v>0.03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0.016</v>
      </c>
      <c r="C622">
        <v>0.002</v>
      </c>
      <c r="D622">
        <v>0.014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0.031</v>
      </c>
      <c r="C623">
        <v>0.002</v>
      </c>
      <c r="D623">
        <v>0.029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0.016</v>
      </c>
      <c r="C624">
        <v>0.002</v>
      </c>
      <c r="D624">
        <v>0.014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0.031</v>
      </c>
      <c r="C625">
        <v>0.002</v>
      </c>
      <c r="D625">
        <v>0.029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0.031</v>
      </c>
      <c r="C626">
        <v>0.003</v>
      </c>
      <c r="D626">
        <v>0.028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0.031</v>
      </c>
      <c r="C627">
        <v>0.003</v>
      </c>
      <c r="D627">
        <v>0.028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0.031</v>
      </c>
      <c r="C628">
        <v>0.003</v>
      </c>
      <c r="D628">
        <v>0.028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0.016</v>
      </c>
      <c r="C629">
        <v>0.003</v>
      </c>
      <c r="D629">
        <v>0.013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0.031</v>
      </c>
      <c r="C630">
        <v>0.003</v>
      </c>
      <c r="D630">
        <v>0.028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0.031</v>
      </c>
      <c r="C631">
        <v>0.003</v>
      </c>
      <c r="D631">
        <v>0.028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0.031</v>
      </c>
      <c r="C632">
        <v>0.003</v>
      </c>
      <c r="D632">
        <v>0.028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0.031</v>
      </c>
      <c r="C633">
        <v>0.003</v>
      </c>
      <c r="D633">
        <v>0.028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0.016</v>
      </c>
      <c r="C634">
        <v>0.003</v>
      </c>
      <c r="D634">
        <v>0.013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0.016</v>
      </c>
      <c r="C635">
        <v>0.002</v>
      </c>
      <c r="D635">
        <v>0.014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0.016</v>
      </c>
      <c r="C636">
        <v>0.002</v>
      </c>
      <c r="D636">
        <v>0.014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0.031</v>
      </c>
      <c r="C637">
        <v>0.002</v>
      </c>
      <c r="D637">
        <v>0.029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0.016</v>
      </c>
      <c r="C638">
        <v>0.002</v>
      </c>
      <c r="D638">
        <v>0.014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0.016</v>
      </c>
      <c r="C639">
        <v>0.002</v>
      </c>
      <c r="D639">
        <v>0.014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0.016</v>
      </c>
      <c r="C640">
        <v>0.002</v>
      </c>
      <c r="D640">
        <v>0.014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0.016</v>
      </c>
      <c r="C641">
        <v>0.002</v>
      </c>
      <c r="D641">
        <v>0.014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0.016</v>
      </c>
      <c r="C642">
        <v>0.002</v>
      </c>
      <c r="D642">
        <v>0.014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0.007</v>
      </c>
      <c r="C643">
        <v>0.002</v>
      </c>
      <c r="D643">
        <v>0.005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0.007</v>
      </c>
      <c r="C644">
        <v>0.002</v>
      </c>
      <c r="D644">
        <v>0.005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0.002</v>
      </c>
      <c r="C645">
        <v>0.002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0.007</v>
      </c>
      <c r="C646">
        <v>0.002</v>
      </c>
      <c r="D646">
        <v>0.005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0.007</v>
      </c>
      <c r="C647">
        <v>0.002</v>
      </c>
      <c r="D647">
        <v>0.005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0.002</v>
      </c>
      <c r="C648">
        <v>0.002</v>
      </c>
      <c r="D648">
        <v>0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0.007</v>
      </c>
      <c r="C649">
        <v>0.002</v>
      </c>
      <c r="D649">
        <v>0.005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0.007</v>
      </c>
      <c r="C650">
        <v>0.002</v>
      </c>
      <c r="D650">
        <v>0.005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0.007</v>
      </c>
      <c r="C651">
        <v>0.002</v>
      </c>
      <c r="D651">
        <v>0.005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0.007</v>
      </c>
      <c r="C652">
        <v>0.002</v>
      </c>
      <c r="D652">
        <v>0.005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0.007</v>
      </c>
      <c r="C653">
        <v>0.002</v>
      </c>
      <c r="D653">
        <v>0.005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0.016</v>
      </c>
      <c r="C654">
        <v>0.002</v>
      </c>
      <c r="D654">
        <v>0.014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0.007</v>
      </c>
      <c r="C655">
        <v>0.002</v>
      </c>
      <c r="D655">
        <v>0.005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0.007</v>
      </c>
      <c r="C656">
        <v>0.002</v>
      </c>
      <c r="D656">
        <v>0.005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0.002</v>
      </c>
      <c r="C657">
        <v>0.002</v>
      </c>
      <c r="D657">
        <v>0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0.007</v>
      </c>
      <c r="C658">
        <v>0.002</v>
      </c>
      <c r="D658">
        <v>0.005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0.007</v>
      </c>
      <c r="C659">
        <v>0.002</v>
      </c>
      <c r="D659">
        <v>0.005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0.007</v>
      </c>
      <c r="C660">
        <v>0.002</v>
      </c>
      <c r="D660">
        <v>0.005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0.007</v>
      </c>
      <c r="C661">
        <v>0.002</v>
      </c>
      <c r="D661">
        <v>0.005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0.002</v>
      </c>
      <c r="C662">
        <v>0.002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0.007</v>
      </c>
      <c r="C663">
        <v>0.001</v>
      </c>
      <c r="D663">
        <v>0.006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0.007</v>
      </c>
      <c r="C664">
        <v>0.001</v>
      </c>
      <c r="D664">
        <v>0.006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0.007</v>
      </c>
      <c r="C665">
        <v>0.001</v>
      </c>
      <c r="D665">
        <v>0.006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0.016</v>
      </c>
      <c r="C666">
        <v>0.001</v>
      </c>
      <c r="D666">
        <v>0.015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0.007</v>
      </c>
      <c r="C667">
        <v>0.001</v>
      </c>
      <c r="D667">
        <v>0.006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0.002</v>
      </c>
      <c r="C668">
        <v>0.001</v>
      </c>
      <c r="D668">
        <v>0.001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0.007</v>
      </c>
      <c r="C669">
        <v>0.001</v>
      </c>
      <c r="D669">
        <v>0.006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0.007</v>
      </c>
      <c r="C670">
        <v>0.001</v>
      </c>
      <c r="D670">
        <v>0.006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0.002</v>
      </c>
      <c r="C671">
        <v>0.001</v>
      </c>
      <c r="D671">
        <v>0.001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0.007</v>
      </c>
      <c r="C672">
        <v>0.001</v>
      </c>
      <c r="D672">
        <v>0.006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0.007</v>
      </c>
      <c r="C673">
        <v>0.001</v>
      </c>
      <c r="D673">
        <v>0.006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0.002</v>
      </c>
      <c r="C674">
        <v>0.001</v>
      </c>
      <c r="D674">
        <v>0.001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0.007</v>
      </c>
      <c r="C675">
        <v>0.001</v>
      </c>
      <c r="D675">
        <v>0.006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0.007</v>
      </c>
      <c r="C676">
        <v>0.001</v>
      </c>
      <c r="D676">
        <v>0.006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0.002</v>
      </c>
      <c r="C677">
        <v>0.001</v>
      </c>
      <c r="D677">
        <v>0.001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0.002</v>
      </c>
      <c r="C678">
        <v>0.001</v>
      </c>
      <c r="D678">
        <v>0.001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0.002</v>
      </c>
      <c r="C679">
        <v>0.001</v>
      </c>
      <c r="D679">
        <v>0.001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0.002</v>
      </c>
      <c r="C680">
        <v>0.001</v>
      </c>
      <c r="D680">
        <v>0.001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0.007</v>
      </c>
      <c r="C681">
        <v>0.001</v>
      </c>
      <c r="D681">
        <v>0.006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0.002</v>
      </c>
      <c r="C682">
        <v>0.001</v>
      </c>
      <c r="D682">
        <v>0.001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0.002</v>
      </c>
      <c r="C683">
        <v>0.001</v>
      </c>
      <c r="D683">
        <v>0.001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0.002</v>
      </c>
      <c r="C684">
        <v>0.001</v>
      </c>
      <c r="D684">
        <v>0.001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0.002</v>
      </c>
      <c r="C685">
        <v>0.001</v>
      </c>
      <c r="D685">
        <v>0.001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</v>
      </c>
      <c r="C686">
        <v>0</v>
      </c>
      <c r="D686">
        <v>0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</v>
      </c>
      <c r="C687">
        <v>0</v>
      </c>
      <c r="D687">
        <v>0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</v>
      </c>
      <c r="C688">
        <v>0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</v>
      </c>
      <c r="C689">
        <v>0</v>
      </c>
      <c r="D689">
        <v>0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</v>
      </c>
      <c r="C690">
        <v>0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0.002</v>
      </c>
      <c r="C691">
        <v>0.001</v>
      </c>
      <c r="D691">
        <v>0.001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</v>
      </c>
      <c r="C692">
        <v>0</v>
      </c>
      <c r="D692">
        <v>0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0.002</v>
      </c>
      <c r="C693">
        <v>0.001</v>
      </c>
      <c r="D693">
        <v>0.001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0.002</v>
      </c>
      <c r="C694">
        <v>0.001</v>
      </c>
      <c r="D694">
        <v>0.001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</v>
      </c>
      <c r="C695">
        <v>0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0.002</v>
      </c>
      <c r="C696">
        <v>0.001</v>
      </c>
      <c r="D696">
        <v>0.001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</v>
      </c>
      <c r="C697">
        <v>0</v>
      </c>
      <c r="D697">
        <v>0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</v>
      </c>
      <c r="C698">
        <v>0</v>
      </c>
      <c r="D698">
        <v>0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</v>
      </c>
      <c r="C699">
        <v>0</v>
      </c>
      <c r="D699">
        <v>0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</v>
      </c>
      <c r="C700">
        <v>0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</v>
      </c>
      <c r="C701">
        <v>0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</v>
      </c>
      <c r="C702">
        <v>0</v>
      </c>
      <c r="D702">
        <v>0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0.002</v>
      </c>
      <c r="C703">
        <v>0</v>
      </c>
      <c r="D703">
        <v>0.002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</v>
      </c>
      <c r="C704">
        <v>0</v>
      </c>
      <c r="D704">
        <v>0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</v>
      </c>
      <c r="C705">
        <v>0</v>
      </c>
      <c r="D705">
        <v>0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</v>
      </c>
      <c r="C706">
        <v>0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0.002</v>
      </c>
      <c r="C707">
        <v>0.001</v>
      </c>
      <c r="D707">
        <v>0.001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</v>
      </c>
      <c r="C708">
        <v>0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0.002</v>
      </c>
      <c r="C709">
        <v>0.001</v>
      </c>
      <c r="D709">
        <v>0.001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0.002</v>
      </c>
      <c r="C710">
        <v>0.001</v>
      </c>
      <c r="D710">
        <v>0.001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0.002</v>
      </c>
      <c r="C711">
        <v>0.001</v>
      </c>
      <c r="D711">
        <v>0.001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</v>
      </c>
      <c r="C712">
        <v>0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</v>
      </c>
      <c r="C713">
        <v>0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0.002</v>
      </c>
      <c r="C714">
        <v>0.001</v>
      </c>
      <c r="D714">
        <v>0.001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0.002</v>
      </c>
      <c r="C715">
        <v>0.001</v>
      </c>
      <c r="D715">
        <v>0.001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</v>
      </c>
      <c r="C716">
        <v>0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</v>
      </c>
      <c r="C717">
        <v>0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</v>
      </c>
      <c r="C718">
        <v>0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0.002</v>
      </c>
      <c r="C719">
        <v>0.001</v>
      </c>
      <c r="D719">
        <v>0.001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</v>
      </c>
      <c r="C720">
        <v>0</v>
      </c>
      <c r="D720">
        <v>0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0.002</v>
      </c>
      <c r="C721">
        <v>0.001</v>
      </c>
      <c r="D721">
        <v>0.001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</v>
      </c>
      <c r="C722">
        <v>0</v>
      </c>
      <c r="D722">
        <v>0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0.002</v>
      </c>
      <c r="C723">
        <v>0.001</v>
      </c>
      <c r="D723">
        <v>0.001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</v>
      </c>
      <c r="C724">
        <v>0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</v>
      </c>
      <c r="C725">
        <v>0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</v>
      </c>
      <c r="C726">
        <v>0</v>
      </c>
      <c r="D726">
        <v>0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</v>
      </c>
      <c r="C727">
        <v>0</v>
      </c>
      <c r="D727">
        <v>0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</v>
      </c>
      <c r="C728">
        <v>0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</v>
      </c>
      <c r="C729">
        <v>0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</v>
      </c>
      <c r="C730">
        <v>0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</v>
      </c>
      <c r="C731">
        <v>0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</v>
      </c>
      <c r="C732">
        <v>0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</v>
      </c>
      <c r="C733">
        <v>-0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</v>
      </c>
      <c r="C734">
        <v>-0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</v>
      </c>
      <c r="C735">
        <v>0</v>
      </c>
      <c r="D735">
        <v>0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</v>
      </c>
      <c r="C736">
        <v>-0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</v>
      </c>
      <c r="C737">
        <v>0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</v>
      </c>
      <c r="C738">
        <v>0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</v>
      </c>
      <c r="C739">
        <v>0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</v>
      </c>
      <c r="C740">
        <v>0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</v>
      </c>
      <c r="C741">
        <v>0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</v>
      </c>
      <c r="C742">
        <v>0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</v>
      </c>
      <c r="C743">
        <v>-0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</v>
      </c>
      <c r="C744">
        <v>-0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</v>
      </c>
      <c r="C745">
        <v>0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</v>
      </c>
      <c r="C746">
        <v>-0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</v>
      </c>
      <c r="C747">
        <v>0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</v>
      </c>
      <c r="C748">
        <v>0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</v>
      </c>
      <c r="C749">
        <v>0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</v>
      </c>
      <c r="C750">
        <v>-0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</v>
      </c>
      <c r="C751">
        <v>-0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</v>
      </c>
      <c r="C752">
        <v>0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</v>
      </c>
      <c r="C753">
        <v>-0</v>
      </c>
      <c r="D753">
        <v>0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</v>
      </c>
      <c r="C754">
        <v>-0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</v>
      </c>
      <c r="C755">
        <v>0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</v>
      </c>
      <c r="C756">
        <v>0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</v>
      </c>
      <c r="C757">
        <v>0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</v>
      </c>
      <c r="C758">
        <v>0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</v>
      </c>
      <c r="C759">
        <v>0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</v>
      </c>
      <c r="C760">
        <v>0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</v>
      </c>
      <c r="C761">
        <v>0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</v>
      </c>
      <c r="C762">
        <v>0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</v>
      </c>
      <c r="C763">
        <v>-0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</v>
      </c>
      <c r="C764">
        <v>0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</v>
      </c>
      <c r="C765">
        <v>0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</v>
      </c>
      <c r="C766">
        <v>0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</v>
      </c>
      <c r="C767">
        <v>0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</v>
      </c>
      <c r="C768">
        <v>0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</v>
      </c>
      <c r="C769">
        <v>0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</v>
      </c>
      <c r="C770">
        <v>0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</v>
      </c>
      <c r="C771">
        <v>0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</v>
      </c>
      <c r="C772">
        <v>0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</v>
      </c>
      <c r="C773">
        <v>0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0.002</v>
      </c>
      <c r="C774">
        <v>0</v>
      </c>
      <c r="D774">
        <v>0.002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</v>
      </c>
      <c r="C775">
        <v>0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</v>
      </c>
      <c r="C776">
        <v>0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</v>
      </c>
      <c r="C777">
        <v>0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</v>
      </c>
      <c r="C778">
        <v>0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</v>
      </c>
      <c r="C779">
        <v>0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</v>
      </c>
      <c r="C780">
        <v>0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</v>
      </c>
      <c r="C781">
        <v>0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</v>
      </c>
      <c r="C782">
        <v>0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</v>
      </c>
      <c r="C783">
        <v>0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</v>
      </c>
      <c r="C784">
        <v>0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</v>
      </c>
      <c r="C785">
        <v>0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</v>
      </c>
      <c r="C786">
        <v>0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</v>
      </c>
      <c r="C787">
        <v>0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</v>
      </c>
      <c r="C788">
        <v>0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</v>
      </c>
      <c r="C789">
        <v>0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</v>
      </c>
      <c r="C790">
        <v>0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</v>
      </c>
      <c r="C791">
        <v>0</v>
      </c>
      <c r="D791">
        <v>0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</v>
      </c>
      <c r="C792">
        <v>0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</v>
      </c>
      <c r="C793">
        <v>0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</v>
      </c>
      <c r="C794">
        <v>0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</v>
      </c>
      <c r="C795">
        <v>0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</v>
      </c>
      <c r="C796">
        <v>0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</v>
      </c>
      <c r="C797">
        <v>0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</v>
      </c>
      <c r="C798">
        <v>0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</v>
      </c>
      <c r="C799">
        <v>0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</v>
      </c>
      <c r="C800">
        <v>-0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</v>
      </c>
      <c r="C801">
        <v>0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</v>
      </c>
      <c r="C802">
        <v>0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</v>
      </c>
      <c r="C803">
        <v>0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</v>
      </c>
      <c r="C804">
        <v>0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</v>
      </c>
      <c r="C805">
        <v>0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</v>
      </c>
      <c r="C806">
        <v>-0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</v>
      </c>
      <c r="C807">
        <v>-0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</v>
      </c>
      <c r="C808">
        <v>-0</v>
      </c>
      <c r="D808">
        <v>0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</v>
      </c>
      <c r="C809">
        <v>-0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</v>
      </c>
      <c r="C810">
        <v>0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</v>
      </c>
      <c r="C811">
        <v>0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</v>
      </c>
      <c r="C812">
        <v>0</v>
      </c>
      <c r="D812">
        <v>0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</v>
      </c>
      <c r="C813">
        <v>0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</v>
      </c>
      <c r="C814">
        <v>0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</v>
      </c>
      <c r="C815">
        <v>0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</v>
      </c>
      <c r="C816">
        <v>0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</v>
      </c>
      <c r="C817">
        <v>-0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</v>
      </c>
      <c r="C818">
        <v>-0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</v>
      </c>
      <c r="C819">
        <v>0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</v>
      </c>
      <c r="C820">
        <v>-0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</v>
      </c>
      <c r="C821">
        <v>0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</v>
      </c>
      <c r="C822">
        <v>0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</v>
      </c>
      <c r="C823">
        <v>0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</v>
      </c>
      <c r="C824">
        <v>0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</v>
      </c>
      <c r="C825">
        <v>0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</v>
      </c>
      <c r="C826">
        <v>0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</v>
      </c>
      <c r="C827">
        <v>0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</v>
      </c>
      <c r="C828">
        <v>0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</v>
      </c>
      <c r="C829">
        <v>0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</v>
      </c>
      <c r="C830">
        <v>0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</v>
      </c>
      <c r="C831">
        <v>0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</v>
      </c>
      <c r="C832">
        <v>0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</v>
      </c>
      <c r="C833">
        <v>0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</v>
      </c>
      <c r="C834">
        <v>0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</v>
      </c>
      <c r="C835">
        <v>0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</v>
      </c>
      <c r="C836">
        <v>0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</v>
      </c>
      <c r="C837">
        <v>0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</v>
      </c>
      <c r="C838">
        <v>0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</v>
      </c>
      <c r="C839">
        <v>0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</v>
      </c>
      <c r="C840">
        <v>0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</v>
      </c>
      <c r="C841">
        <v>0</v>
      </c>
      <c r="D841">
        <v>0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</v>
      </c>
      <c r="C842">
        <v>0</v>
      </c>
      <c r="D842">
        <v>0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</v>
      </c>
      <c r="C843">
        <v>0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</v>
      </c>
      <c r="C844">
        <v>0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</v>
      </c>
      <c r="C845">
        <v>0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</v>
      </c>
      <c r="C846">
        <v>0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</v>
      </c>
      <c r="C847">
        <v>0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</v>
      </c>
      <c r="C848">
        <v>0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</v>
      </c>
      <c r="C849">
        <v>0</v>
      </c>
      <c r="D849">
        <v>0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</v>
      </c>
      <c r="C850">
        <v>0</v>
      </c>
      <c r="D850">
        <v>0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</v>
      </c>
      <c r="C851">
        <v>0</v>
      </c>
      <c r="D851">
        <v>0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</v>
      </c>
      <c r="C852">
        <v>0</v>
      </c>
      <c r="D852">
        <v>0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</v>
      </c>
      <c r="C853">
        <v>0</v>
      </c>
      <c r="D853">
        <v>0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</v>
      </c>
      <c r="C854">
        <v>0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</v>
      </c>
      <c r="C855">
        <v>0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</v>
      </c>
      <c r="C856">
        <v>0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</v>
      </c>
      <c r="C857">
        <v>0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</v>
      </c>
      <c r="C858">
        <v>0</v>
      </c>
      <c r="D858">
        <v>0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</v>
      </c>
      <c r="C859">
        <v>0</v>
      </c>
      <c r="D859">
        <v>0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</v>
      </c>
      <c r="C860">
        <v>0</v>
      </c>
      <c r="D860">
        <v>0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</v>
      </c>
      <c r="C861">
        <v>0</v>
      </c>
      <c r="D861">
        <v>0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</v>
      </c>
      <c r="C862">
        <v>0</v>
      </c>
      <c r="D862">
        <v>0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</v>
      </c>
      <c r="C863">
        <v>0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</v>
      </c>
      <c r="C864">
        <v>0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</v>
      </c>
      <c r="C865">
        <v>0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</v>
      </c>
      <c r="C866">
        <v>0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</v>
      </c>
      <c r="C867">
        <v>0</v>
      </c>
      <c r="D867">
        <v>0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</v>
      </c>
      <c r="C868">
        <v>0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</v>
      </c>
      <c r="C869">
        <v>0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</v>
      </c>
      <c r="C870">
        <v>0</v>
      </c>
      <c r="D870">
        <v>0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</v>
      </c>
      <c r="C871">
        <v>0</v>
      </c>
      <c r="D871">
        <v>0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</v>
      </c>
      <c r="C872">
        <v>0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</v>
      </c>
      <c r="C873">
        <v>0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</v>
      </c>
      <c r="C874">
        <v>0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</v>
      </c>
      <c r="C875">
        <v>0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</v>
      </c>
      <c r="C876">
        <v>0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</v>
      </c>
      <c r="C877">
        <v>0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</v>
      </c>
      <c r="C878">
        <v>0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</v>
      </c>
      <c r="C879">
        <v>0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</v>
      </c>
      <c r="C880">
        <v>0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</v>
      </c>
      <c r="C881">
        <v>0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</v>
      </c>
      <c r="C882">
        <v>0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</v>
      </c>
      <c r="C883">
        <v>0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</v>
      </c>
      <c r="C884">
        <v>0</v>
      </c>
      <c r="D884">
        <v>0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</v>
      </c>
      <c r="C885">
        <v>0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</v>
      </c>
      <c r="C886">
        <v>0</v>
      </c>
      <c r="D886">
        <v>0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0.002</v>
      </c>
      <c r="C887">
        <v>0.001</v>
      </c>
      <c r="D887">
        <v>0.001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0.007</v>
      </c>
      <c r="C888">
        <v>0.001</v>
      </c>
      <c r="D888">
        <v>0.006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0.007</v>
      </c>
      <c r="C889">
        <v>0.001</v>
      </c>
      <c r="D889">
        <v>0.006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0.007</v>
      </c>
      <c r="C890">
        <v>0.001</v>
      </c>
      <c r="D890">
        <v>0.006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0.007</v>
      </c>
      <c r="C891">
        <v>0.001</v>
      </c>
      <c r="D891">
        <v>0.006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0.016</v>
      </c>
      <c r="C892">
        <v>0.001</v>
      </c>
      <c r="D892">
        <v>0.015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0.007</v>
      </c>
      <c r="C893">
        <v>0.001</v>
      </c>
      <c r="D893">
        <v>0.006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0.016</v>
      </c>
      <c r="C894">
        <v>0.001</v>
      </c>
      <c r="D894">
        <v>0.015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0.016</v>
      </c>
      <c r="C895">
        <v>0.001</v>
      </c>
      <c r="D895">
        <v>0.015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0.007</v>
      </c>
      <c r="C896">
        <v>0.002</v>
      </c>
      <c r="D896">
        <v>0.005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0.016</v>
      </c>
      <c r="C897">
        <v>0.002</v>
      </c>
      <c r="D897">
        <v>0.014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0.016</v>
      </c>
      <c r="C898">
        <v>0.002</v>
      </c>
      <c r="D898">
        <v>0.014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0.016</v>
      </c>
      <c r="C899">
        <v>0.002</v>
      </c>
      <c r="D899">
        <v>0.014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0.016</v>
      </c>
      <c r="C900">
        <v>0.002</v>
      </c>
      <c r="D900">
        <v>0.014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0.016</v>
      </c>
      <c r="C901">
        <v>0.002</v>
      </c>
      <c r="D901">
        <v>0.014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0.007</v>
      </c>
      <c r="C902">
        <v>0.002</v>
      </c>
      <c r="D902">
        <v>0.005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0.007</v>
      </c>
      <c r="C903">
        <v>0.002</v>
      </c>
      <c r="D903">
        <v>0.005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0.031</v>
      </c>
      <c r="C904">
        <v>0.003</v>
      </c>
      <c r="D904">
        <v>0.028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0.031</v>
      </c>
      <c r="C905">
        <v>0.003</v>
      </c>
      <c r="D905">
        <v>0.028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0.016</v>
      </c>
      <c r="C906">
        <v>0.003</v>
      </c>
      <c r="D906">
        <v>0.013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0.031</v>
      </c>
      <c r="C907">
        <v>0.003</v>
      </c>
      <c r="D907">
        <v>0.028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0.031</v>
      </c>
      <c r="C908">
        <v>0.003</v>
      </c>
      <c r="D908">
        <v>0.028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0.031</v>
      </c>
      <c r="C909">
        <v>0.003</v>
      </c>
      <c r="D909">
        <v>0.028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0.031</v>
      </c>
      <c r="C910">
        <v>0.003</v>
      </c>
      <c r="D910">
        <v>0.028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0.031</v>
      </c>
      <c r="C911">
        <v>0.003</v>
      </c>
      <c r="D911">
        <v>0.028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0.031</v>
      </c>
      <c r="C912">
        <v>0.003</v>
      </c>
      <c r="D912">
        <v>0.028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0.031</v>
      </c>
      <c r="C913">
        <v>0.003</v>
      </c>
      <c r="D913">
        <v>0.028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0.031</v>
      </c>
      <c r="C914">
        <v>0.003</v>
      </c>
      <c r="D914">
        <v>0.028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0.016</v>
      </c>
      <c r="C915">
        <v>0.003</v>
      </c>
      <c r="D915">
        <v>0.013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0.031</v>
      </c>
      <c r="C916">
        <v>0.003</v>
      </c>
      <c r="D916">
        <v>0.028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0.031</v>
      </c>
      <c r="C917">
        <v>0.003</v>
      </c>
      <c r="D917">
        <v>0.028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0.031</v>
      </c>
      <c r="C918">
        <v>0.003</v>
      </c>
      <c r="D918">
        <v>0.028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0.031</v>
      </c>
      <c r="C919">
        <v>0.003</v>
      </c>
      <c r="D919">
        <v>0.028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0.016</v>
      </c>
      <c r="C920">
        <v>0.003</v>
      </c>
      <c r="D920">
        <v>0.013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0.031</v>
      </c>
      <c r="C921">
        <v>0.003</v>
      </c>
      <c r="D921">
        <v>0.028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0.031</v>
      </c>
      <c r="C922">
        <v>0.003</v>
      </c>
      <c r="D922">
        <v>0.028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0.016</v>
      </c>
      <c r="C923">
        <v>0.003</v>
      </c>
      <c r="D923">
        <v>0.013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0.016</v>
      </c>
      <c r="C924">
        <v>0.003</v>
      </c>
      <c r="D924">
        <v>0.013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0.016</v>
      </c>
      <c r="C925">
        <v>0.003</v>
      </c>
      <c r="D925">
        <v>0.013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0.016</v>
      </c>
      <c r="C926">
        <v>0.003</v>
      </c>
      <c r="D926">
        <v>0.013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0.016</v>
      </c>
      <c r="C927">
        <v>0.003</v>
      </c>
      <c r="D927">
        <v>0.013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0.031</v>
      </c>
      <c r="C928">
        <v>0.003</v>
      </c>
      <c r="D928">
        <v>0.028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0.031</v>
      </c>
      <c r="C929">
        <v>0.003</v>
      </c>
      <c r="D929">
        <v>0.028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0.016</v>
      </c>
      <c r="C930">
        <v>0.003</v>
      </c>
      <c r="D930">
        <v>0.013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0.016</v>
      </c>
      <c r="C931">
        <v>0.003</v>
      </c>
      <c r="D931">
        <v>0.013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0.007</v>
      </c>
      <c r="C932">
        <v>0.003</v>
      </c>
      <c r="D932">
        <v>0.004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0.007</v>
      </c>
      <c r="C933">
        <v>0.003</v>
      </c>
      <c r="D933">
        <v>0.004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0.016</v>
      </c>
      <c r="C934">
        <v>0.003</v>
      </c>
      <c r="D934">
        <v>0.013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0.007</v>
      </c>
      <c r="C935">
        <v>0.003</v>
      </c>
      <c r="D935">
        <v>0.004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0.016</v>
      </c>
      <c r="C936">
        <v>0.002</v>
      </c>
      <c r="D936">
        <v>0.014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0.007</v>
      </c>
      <c r="C937">
        <v>0.002</v>
      </c>
      <c r="D937">
        <v>0.005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0.007</v>
      </c>
      <c r="C938">
        <v>0.002</v>
      </c>
      <c r="D938">
        <v>0.005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0.007</v>
      </c>
      <c r="C939">
        <v>0.002</v>
      </c>
      <c r="D939">
        <v>0.005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0.007</v>
      </c>
      <c r="C940">
        <v>0.002</v>
      </c>
      <c r="D940">
        <v>0.005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0.007</v>
      </c>
      <c r="C941">
        <v>0.002</v>
      </c>
      <c r="D941">
        <v>0.005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0.007</v>
      </c>
      <c r="C942">
        <v>0.002</v>
      </c>
      <c r="D942">
        <v>0.005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0.007</v>
      </c>
      <c r="C943">
        <v>0.002</v>
      </c>
      <c r="D943">
        <v>0.005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0.007</v>
      </c>
      <c r="C944">
        <v>0.002</v>
      </c>
      <c r="D944">
        <v>0.005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0.007</v>
      </c>
      <c r="C945">
        <v>0.002</v>
      </c>
      <c r="D945">
        <v>0.005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0.002</v>
      </c>
      <c r="C946">
        <v>0.002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0.002</v>
      </c>
      <c r="C947">
        <v>0.002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0.002</v>
      </c>
      <c r="C948">
        <v>0.002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0.002</v>
      </c>
      <c r="C949">
        <v>0.002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0.007</v>
      </c>
      <c r="C950">
        <v>0.002</v>
      </c>
      <c r="D950">
        <v>0.005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0.002</v>
      </c>
      <c r="C951">
        <v>0.002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0.002</v>
      </c>
      <c r="C952">
        <v>0.002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0.002</v>
      </c>
      <c r="C953">
        <v>0.002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0.002</v>
      </c>
      <c r="C954">
        <v>0.002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0.002</v>
      </c>
      <c r="C955">
        <v>0.002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0.007</v>
      </c>
      <c r="C956">
        <v>0.002</v>
      </c>
      <c r="D956">
        <v>0.005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0.002</v>
      </c>
      <c r="C957">
        <v>0.002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0.002</v>
      </c>
      <c r="C958">
        <v>0.002</v>
      </c>
      <c r="D958">
        <v>0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0.002</v>
      </c>
      <c r="C959">
        <v>0.002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0.007</v>
      </c>
      <c r="C960">
        <v>0.002</v>
      </c>
      <c r="D960">
        <v>0.005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0.002</v>
      </c>
      <c r="C961">
        <v>0.002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0.002</v>
      </c>
      <c r="C962">
        <v>0.002</v>
      </c>
      <c r="D962">
        <v>0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0.002</v>
      </c>
      <c r="C963">
        <v>0.002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0.007</v>
      </c>
      <c r="C964">
        <v>0.002</v>
      </c>
      <c r="D964">
        <v>0.005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0.002</v>
      </c>
      <c r="C965">
        <v>0.002</v>
      </c>
      <c r="D965">
        <v>0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0.007</v>
      </c>
      <c r="C966">
        <v>0.002</v>
      </c>
      <c r="D966">
        <v>0.005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0.002</v>
      </c>
      <c r="C967">
        <v>0.002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0.002</v>
      </c>
      <c r="C968">
        <v>0.002</v>
      </c>
      <c r="D968">
        <v>0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0.002</v>
      </c>
      <c r="C969">
        <v>0.002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0.002</v>
      </c>
      <c r="C970">
        <v>0.002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0.002</v>
      </c>
      <c r="C971">
        <v>0.002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0.002</v>
      </c>
      <c r="C972">
        <v>0.002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0.002</v>
      </c>
      <c r="C973">
        <v>0.002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0.002</v>
      </c>
      <c r="C974">
        <v>0.002</v>
      </c>
      <c r="D974">
        <v>0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0.002</v>
      </c>
      <c r="C975">
        <v>0.002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0.002</v>
      </c>
      <c r="C976">
        <v>0.002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0.007</v>
      </c>
      <c r="C977">
        <v>0.002</v>
      </c>
      <c r="D977">
        <v>0.005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0.007</v>
      </c>
      <c r="C978">
        <v>0.002</v>
      </c>
      <c r="D978">
        <v>0.005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0.002</v>
      </c>
      <c r="C979">
        <v>0.002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0.002</v>
      </c>
      <c r="C980">
        <v>0.002</v>
      </c>
      <c r="D980">
        <v>0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0.007</v>
      </c>
      <c r="C981">
        <v>0.002</v>
      </c>
      <c r="D981">
        <v>0.005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0.002</v>
      </c>
      <c r="C982">
        <v>0.001</v>
      </c>
      <c r="D982">
        <v>0.001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0.002</v>
      </c>
      <c r="C983">
        <v>0.001</v>
      </c>
      <c r="D983">
        <v>0.001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0.002</v>
      </c>
      <c r="C984">
        <v>0.001</v>
      </c>
      <c r="D984">
        <v>0.001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0.007</v>
      </c>
      <c r="C985">
        <v>0.001</v>
      </c>
      <c r="D985">
        <v>0.006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0.007</v>
      </c>
      <c r="C986">
        <v>0.001</v>
      </c>
      <c r="D986">
        <v>0.006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0.002</v>
      </c>
      <c r="C987">
        <v>0.001</v>
      </c>
      <c r="D987">
        <v>0.001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0.007</v>
      </c>
      <c r="C988">
        <v>0.001</v>
      </c>
      <c r="D988">
        <v>0.006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0.002</v>
      </c>
      <c r="C989">
        <v>0.001</v>
      </c>
      <c r="D989">
        <v>0.001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0.002</v>
      </c>
      <c r="C990">
        <v>0.001</v>
      </c>
      <c r="D990">
        <v>0.001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0.002</v>
      </c>
      <c r="C991">
        <v>0.001</v>
      </c>
      <c r="D991">
        <v>0.001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0.002</v>
      </c>
      <c r="C992">
        <v>0.001</v>
      </c>
      <c r="D992">
        <v>0.001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0.002</v>
      </c>
      <c r="C993">
        <v>0.001</v>
      </c>
      <c r="D993">
        <v>0.001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0.002</v>
      </c>
      <c r="C994">
        <v>0.001</v>
      </c>
      <c r="D994">
        <v>0.001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0.002</v>
      </c>
      <c r="C995">
        <v>0.001</v>
      </c>
      <c r="D995">
        <v>0.001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</v>
      </c>
      <c r="C996">
        <v>0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0.002</v>
      </c>
      <c r="C997">
        <v>0.001</v>
      </c>
      <c r="D997">
        <v>0.001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0.002</v>
      </c>
      <c r="C998">
        <v>0.001</v>
      </c>
      <c r="D998">
        <v>0.001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0.002</v>
      </c>
      <c r="C999">
        <v>0.001</v>
      </c>
      <c r="D999">
        <v>0.001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0.002</v>
      </c>
      <c r="C1000">
        <v>0.001</v>
      </c>
      <c r="D1000">
        <v>0.001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0.002</v>
      </c>
      <c r="C1001">
        <v>0.001</v>
      </c>
      <c r="D1001">
        <v>0.001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0.002</v>
      </c>
      <c r="C1002">
        <v>0.001</v>
      </c>
      <c r="D1002">
        <v>0.001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0.002</v>
      </c>
      <c r="C1003">
        <v>0.001</v>
      </c>
      <c r="D1003">
        <v>0.001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0.007</v>
      </c>
      <c r="C1004">
        <v>0.001</v>
      </c>
      <c r="D1004">
        <v>0.006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0.002</v>
      </c>
      <c r="C1005">
        <v>0.001</v>
      </c>
      <c r="D1005">
        <v>0.001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</v>
      </c>
      <c r="C1006">
        <v>0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</v>
      </c>
      <c r="C1007">
        <v>0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</v>
      </c>
      <c r="C1008">
        <v>0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</v>
      </c>
      <c r="C1009">
        <v>0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0.002</v>
      </c>
      <c r="C1010">
        <v>0.001</v>
      </c>
      <c r="D1010">
        <v>0.001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0.002</v>
      </c>
      <c r="C1011">
        <v>0.001</v>
      </c>
      <c r="D1011">
        <v>0.001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0.002</v>
      </c>
      <c r="C1012">
        <v>0.001</v>
      </c>
      <c r="D1012">
        <v>0.001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0.002</v>
      </c>
      <c r="C1013">
        <v>0.001</v>
      </c>
      <c r="D1013">
        <v>0.001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</v>
      </c>
      <c r="C1014">
        <v>0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0.002</v>
      </c>
      <c r="C1015">
        <v>0.001</v>
      </c>
      <c r="D1015">
        <v>0.001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</v>
      </c>
      <c r="C1016">
        <v>0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0.002</v>
      </c>
      <c r="C1017">
        <v>0.001</v>
      </c>
      <c r="D1017">
        <v>0.001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0.002</v>
      </c>
      <c r="C1018">
        <v>0.001</v>
      </c>
      <c r="D1018">
        <v>0.001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0.002</v>
      </c>
      <c r="C1019">
        <v>0.001</v>
      </c>
      <c r="D1019">
        <v>0.001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</v>
      </c>
      <c r="C1020">
        <v>0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</v>
      </c>
      <c r="C1021">
        <v>0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</v>
      </c>
      <c r="C1022">
        <v>0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0.002</v>
      </c>
      <c r="C1023">
        <v>0.001</v>
      </c>
      <c r="D1023">
        <v>0.001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</v>
      </c>
      <c r="C1024">
        <v>0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</v>
      </c>
      <c r="C1025">
        <v>0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0.002</v>
      </c>
      <c r="C1026">
        <v>0.001</v>
      </c>
      <c r="D1026">
        <v>0.001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</v>
      </c>
      <c r="C1027">
        <v>0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</v>
      </c>
      <c r="C1028">
        <v>0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</v>
      </c>
      <c r="C1029">
        <v>0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</v>
      </c>
      <c r="C1030">
        <v>0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</v>
      </c>
      <c r="C1031">
        <v>0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0.002</v>
      </c>
      <c r="C1032">
        <v>0.001</v>
      </c>
      <c r="D1032">
        <v>0.001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0.002</v>
      </c>
      <c r="C1033">
        <v>0.001</v>
      </c>
      <c r="D1033">
        <v>0.001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0.002</v>
      </c>
      <c r="C1034">
        <v>0.001</v>
      </c>
      <c r="D1034">
        <v>0.001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</v>
      </c>
      <c r="C1035">
        <v>0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</v>
      </c>
      <c r="C1036">
        <v>0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</v>
      </c>
      <c r="C1037">
        <v>0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</v>
      </c>
      <c r="C1038">
        <v>0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0.002</v>
      </c>
      <c r="C1039">
        <v>0.001</v>
      </c>
      <c r="D1039">
        <v>0.001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0.002</v>
      </c>
      <c r="C1040">
        <v>0.001</v>
      </c>
      <c r="D1040">
        <v>0.001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0.002</v>
      </c>
      <c r="C1041">
        <v>0.001</v>
      </c>
      <c r="D1041">
        <v>0.001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</v>
      </c>
      <c r="C1042">
        <v>0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</v>
      </c>
      <c r="C1043">
        <v>0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</v>
      </c>
      <c r="C1044">
        <v>0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</v>
      </c>
      <c r="C1045">
        <v>0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</v>
      </c>
      <c r="C1046">
        <v>0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</v>
      </c>
      <c r="C1047">
        <v>0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</v>
      </c>
      <c r="C1048">
        <v>0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</v>
      </c>
      <c r="C1049">
        <v>0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</v>
      </c>
      <c r="C1050">
        <v>0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</v>
      </c>
      <c r="C1051">
        <v>0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</v>
      </c>
      <c r="C1052">
        <v>-0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</v>
      </c>
      <c r="C1053">
        <v>0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</v>
      </c>
      <c r="C1054">
        <v>0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</v>
      </c>
      <c r="C1055">
        <v>0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</v>
      </c>
      <c r="C1056">
        <v>0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</v>
      </c>
      <c r="C1057">
        <v>0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</v>
      </c>
      <c r="C1058">
        <v>0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</v>
      </c>
      <c r="C1059">
        <v>0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</v>
      </c>
      <c r="C1060">
        <v>0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</v>
      </c>
      <c r="C1061">
        <v>-0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</v>
      </c>
      <c r="C1062">
        <v>0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</v>
      </c>
      <c r="C1063">
        <v>0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</v>
      </c>
      <c r="C1064">
        <v>-0</v>
      </c>
      <c r="D1064">
        <v>0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</v>
      </c>
      <c r="C1065">
        <v>0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</v>
      </c>
      <c r="C1066">
        <v>0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</v>
      </c>
      <c r="C1067">
        <v>0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</v>
      </c>
      <c r="C1068">
        <v>0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</v>
      </c>
      <c r="C1069">
        <v>0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</v>
      </c>
      <c r="C1070">
        <v>0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</v>
      </c>
      <c r="C1071">
        <v>0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</v>
      </c>
      <c r="C1072">
        <v>0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</v>
      </c>
      <c r="C1073">
        <v>0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</v>
      </c>
      <c r="C1074">
        <v>0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</v>
      </c>
      <c r="C1075">
        <v>0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</v>
      </c>
      <c r="C1076">
        <v>0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</v>
      </c>
      <c r="C1077">
        <v>0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</v>
      </c>
      <c r="C1078">
        <v>0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</v>
      </c>
      <c r="C1079">
        <v>0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</v>
      </c>
      <c r="C1080">
        <v>0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</v>
      </c>
      <c r="C1081">
        <v>0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</v>
      </c>
      <c r="C1082">
        <v>0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</v>
      </c>
      <c r="C1083">
        <v>0</v>
      </c>
      <c r="D1083">
        <v>0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</v>
      </c>
      <c r="C1084">
        <v>0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</v>
      </c>
      <c r="C1085">
        <v>0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</v>
      </c>
      <c r="C1086">
        <v>0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</v>
      </c>
      <c r="C1087">
        <v>0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</v>
      </c>
      <c r="C1088">
        <v>0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</v>
      </c>
      <c r="C1089">
        <v>0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</v>
      </c>
      <c r="C1090">
        <v>0</v>
      </c>
      <c r="D1090">
        <v>0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</v>
      </c>
      <c r="C1091">
        <v>0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</v>
      </c>
      <c r="C1092">
        <v>0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</v>
      </c>
      <c r="C1093">
        <v>0</v>
      </c>
      <c r="D1093">
        <v>0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</v>
      </c>
      <c r="C1094">
        <v>0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</v>
      </c>
      <c r="C1095">
        <v>0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</v>
      </c>
      <c r="C1096">
        <v>0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</v>
      </c>
      <c r="C1097">
        <v>0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</v>
      </c>
      <c r="C1098">
        <v>0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</v>
      </c>
      <c r="C1099">
        <v>0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</v>
      </c>
      <c r="C1100">
        <v>0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</v>
      </c>
      <c r="C1101">
        <v>0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</v>
      </c>
      <c r="C1102">
        <v>0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</v>
      </c>
      <c r="C1103">
        <v>0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</v>
      </c>
      <c r="C1104">
        <v>0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</v>
      </c>
      <c r="C1105">
        <v>0</v>
      </c>
      <c r="D1105">
        <v>0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</v>
      </c>
      <c r="C1106">
        <v>0</v>
      </c>
      <c r="D1106">
        <v>0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</v>
      </c>
      <c r="C1107">
        <v>0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</v>
      </c>
      <c r="C1108">
        <v>0</v>
      </c>
      <c r="D1108">
        <v>0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</v>
      </c>
      <c r="C1109">
        <v>0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</v>
      </c>
      <c r="C1110">
        <v>0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</v>
      </c>
      <c r="C1111">
        <v>0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</v>
      </c>
      <c r="C1112">
        <v>0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</v>
      </c>
      <c r="C1113">
        <v>0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</v>
      </c>
      <c r="C1114">
        <v>0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</v>
      </c>
      <c r="C1115">
        <v>0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</v>
      </c>
      <c r="C1116">
        <v>0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</v>
      </c>
      <c r="C1117">
        <v>0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</v>
      </c>
      <c r="C1118">
        <v>0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</v>
      </c>
      <c r="C1119">
        <v>0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</v>
      </c>
      <c r="C1120">
        <v>0</v>
      </c>
      <c r="D1120">
        <v>0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</v>
      </c>
      <c r="C1121">
        <v>0</v>
      </c>
      <c r="D1121">
        <v>0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</v>
      </c>
      <c r="C1122">
        <v>0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</v>
      </c>
      <c r="C1123">
        <v>0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</v>
      </c>
      <c r="C1124">
        <v>0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</v>
      </c>
      <c r="C1125">
        <v>0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</v>
      </c>
      <c r="C1126">
        <v>0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</v>
      </c>
      <c r="C1127">
        <v>0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</v>
      </c>
      <c r="C1128">
        <v>0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</v>
      </c>
      <c r="C1129">
        <v>0</v>
      </c>
      <c r="D1129">
        <v>0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</v>
      </c>
      <c r="C1130">
        <v>0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</v>
      </c>
      <c r="C1131">
        <v>0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</v>
      </c>
      <c r="C1132">
        <v>0</v>
      </c>
      <c r="D1132">
        <v>0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</v>
      </c>
      <c r="C1133">
        <v>0</v>
      </c>
      <c r="D1133">
        <v>0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</v>
      </c>
      <c r="C1134">
        <v>0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</v>
      </c>
      <c r="C1135">
        <v>0</v>
      </c>
      <c r="D1135">
        <v>0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</v>
      </c>
      <c r="C1136">
        <v>0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</v>
      </c>
      <c r="C1137">
        <v>0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</v>
      </c>
      <c r="C1138">
        <v>0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</v>
      </c>
      <c r="C1139">
        <v>0</v>
      </c>
      <c r="D1139">
        <v>0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</v>
      </c>
      <c r="C1140">
        <v>0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</v>
      </c>
      <c r="C1141">
        <v>0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</v>
      </c>
      <c r="C1142">
        <v>0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</v>
      </c>
      <c r="C1143">
        <v>0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</v>
      </c>
      <c r="C1144">
        <v>0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</v>
      </c>
      <c r="C1145">
        <v>0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</v>
      </c>
      <c r="C1146">
        <v>0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</v>
      </c>
      <c r="C1147">
        <v>0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</v>
      </c>
      <c r="C1148">
        <v>0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</v>
      </c>
      <c r="C1149">
        <v>0</v>
      </c>
      <c r="D1149">
        <v>0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</v>
      </c>
      <c r="C1150">
        <v>0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</v>
      </c>
      <c r="C1151">
        <v>0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</v>
      </c>
      <c r="C1152">
        <v>0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</v>
      </c>
      <c r="C1153">
        <v>0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</v>
      </c>
      <c r="C1154">
        <v>0</v>
      </c>
      <c r="D1154">
        <v>0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</v>
      </c>
      <c r="C1155">
        <v>0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</v>
      </c>
      <c r="C1156">
        <v>0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</v>
      </c>
      <c r="C1157">
        <v>0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</v>
      </c>
      <c r="C1158">
        <v>0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</v>
      </c>
      <c r="C1159">
        <v>0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</v>
      </c>
      <c r="C1160">
        <v>0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</v>
      </c>
      <c r="C1161">
        <v>0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</v>
      </c>
      <c r="C1162">
        <v>0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</v>
      </c>
      <c r="C1163">
        <v>0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</v>
      </c>
      <c r="C1164">
        <v>0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</v>
      </c>
      <c r="C1165">
        <v>0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</v>
      </c>
      <c r="C1166">
        <v>0</v>
      </c>
      <c r="D1166">
        <v>0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</v>
      </c>
      <c r="C1167">
        <v>0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</v>
      </c>
      <c r="C1168">
        <v>0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</v>
      </c>
      <c r="C1169">
        <v>0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</v>
      </c>
      <c r="C1170">
        <v>0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</v>
      </c>
      <c r="C1171">
        <v>0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</v>
      </c>
      <c r="C1172">
        <v>0</v>
      </c>
      <c r="D1172">
        <v>0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</v>
      </c>
      <c r="C1173">
        <v>0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</v>
      </c>
      <c r="C1174">
        <v>0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</v>
      </c>
      <c r="C1175">
        <v>0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</v>
      </c>
      <c r="C1176">
        <v>0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</v>
      </c>
      <c r="C1177">
        <v>0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</v>
      </c>
      <c r="C1178">
        <v>0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0.002</v>
      </c>
      <c r="C1179">
        <v>0.001</v>
      </c>
      <c r="D1179">
        <v>0.001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0.007</v>
      </c>
      <c r="C1180">
        <v>0.001</v>
      </c>
      <c r="D1180">
        <v>0.006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0.007</v>
      </c>
      <c r="C1181">
        <v>0.001</v>
      </c>
      <c r="D1181">
        <v>0.006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0.002</v>
      </c>
      <c r="C1182">
        <v>0.001</v>
      </c>
      <c r="D1182">
        <v>0.001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0.007</v>
      </c>
      <c r="C1183">
        <v>0.001</v>
      </c>
      <c r="D1183">
        <v>0.006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0.007</v>
      </c>
      <c r="C1184">
        <v>0.001</v>
      </c>
      <c r="D1184">
        <v>0.006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0.007</v>
      </c>
      <c r="C1185">
        <v>0.001</v>
      </c>
      <c r="D1185">
        <v>0.006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0.007</v>
      </c>
      <c r="C1186">
        <v>0.001</v>
      </c>
      <c r="D1186">
        <v>0.006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0.007</v>
      </c>
      <c r="C1187">
        <v>0.002</v>
      </c>
      <c r="D1187">
        <v>0.005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0.031</v>
      </c>
      <c r="C1188">
        <v>0.002</v>
      </c>
      <c r="D1188">
        <v>0.029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0.016</v>
      </c>
      <c r="C1189">
        <v>0.002</v>
      </c>
      <c r="D1189">
        <v>0.014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0.016</v>
      </c>
      <c r="C1190">
        <v>0.002</v>
      </c>
      <c r="D1190">
        <v>0.014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0.016</v>
      </c>
      <c r="C1191">
        <v>0.002</v>
      </c>
      <c r="D1191">
        <v>0.014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0.016</v>
      </c>
      <c r="C1192">
        <v>0.002</v>
      </c>
      <c r="D1192">
        <v>0.014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0.016</v>
      </c>
      <c r="C1193">
        <v>0.002</v>
      </c>
      <c r="D1193">
        <v>0.014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0.016</v>
      </c>
      <c r="C1194">
        <v>0.003</v>
      </c>
      <c r="D1194">
        <v>0.013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0.031</v>
      </c>
      <c r="C1195">
        <v>0.003</v>
      </c>
      <c r="D1195">
        <v>0.028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0.016</v>
      </c>
      <c r="C1196">
        <v>0.003</v>
      </c>
      <c r="D1196">
        <v>0.013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0.016</v>
      </c>
      <c r="C1197">
        <v>0.003</v>
      </c>
      <c r="D1197">
        <v>0.013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0.016</v>
      </c>
      <c r="C1198">
        <v>0.003</v>
      </c>
      <c r="D1198">
        <v>0.013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0.016</v>
      </c>
      <c r="C1199">
        <v>0.003</v>
      </c>
      <c r="D1199">
        <v>0.013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0.031</v>
      </c>
      <c r="C1200">
        <v>0.004</v>
      </c>
      <c r="D1200">
        <v>0.027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0.031</v>
      </c>
      <c r="C1201">
        <v>0.004</v>
      </c>
      <c r="D1201">
        <v>0.027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0.031</v>
      </c>
      <c r="C1202">
        <v>0.004</v>
      </c>
      <c r="D1202">
        <v>0.027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0.031</v>
      </c>
      <c r="C1203">
        <v>0.004</v>
      </c>
      <c r="D1203">
        <v>0.027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0.031</v>
      </c>
      <c r="C1204">
        <v>0.004</v>
      </c>
      <c r="D1204">
        <v>0.027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0.031</v>
      </c>
      <c r="C1205">
        <v>0.005</v>
      </c>
      <c r="D1205">
        <v>0.026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0.016</v>
      </c>
      <c r="C1206">
        <v>0.005</v>
      </c>
      <c r="D1206">
        <v>0.011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0.016</v>
      </c>
      <c r="C1207">
        <v>0.005</v>
      </c>
      <c r="D1207">
        <v>0.011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0.016</v>
      </c>
      <c r="C1208">
        <v>0.005</v>
      </c>
      <c r="D1208">
        <v>0.011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0.016</v>
      </c>
      <c r="C1209">
        <v>0.005</v>
      </c>
      <c r="D1209">
        <v>0.011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0.016</v>
      </c>
      <c r="C1210">
        <v>0.005</v>
      </c>
      <c r="D1210">
        <v>0.011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0.031</v>
      </c>
      <c r="C1211">
        <v>0.005</v>
      </c>
      <c r="D1211">
        <v>0.026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0.016</v>
      </c>
      <c r="C1212">
        <v>0.005</v>
      </c>
      <c r="D1212">
        <v>0.011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0.031</v>
      </c>
      <c r="C1213">
        <v>0.005</v>
      </c>
      <c r="D1213">
        <v>0.026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0.016</v>
      </c>
      <c r="C1214">
        <v>0.005</v>
      </c>
      <c r="D1214">
        <v>0.011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0.016</v>
      </c>
      <c r="C1215">
        <v>0.005</v>
      </c>
      <c r="D1215">
        <v>0.011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0.016</v>
      </c>
      <c r="C1216">
        <v>0.005</v>
      </c>
      <c r="D1216">
        <v>0.011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0.016</v>
      </c>
      <c r="C1217">
        <v>0.005</v>
      </c>
      <c r="D1217">
        <v>0.011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0.016</v>
      </c>
      <c r="C1218">
        <v>0.005</v>
      </c>
      <c r="D1218">
        <v>0.011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0.016</v>
      </c>
      <c r="C1219">
        <v>0.005</v>
      </c>
      <c r="D1219">
        <v>0.011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0.007</v>
      </c>
      <c r="C1220">
        <v>0.005</v>
      </c>
      <c r="D1220">
        <v>0.002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0.007</v>
      </c>
      <c r="C1221">
        <v>0.005</v>
      </c>
      <c r="D1221">
        <v>0.002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0.016</v>
      </c>
      <c r="C1222">
        <v>0.005</v>
      </c>
      <c r="D1222">
        <v>0.011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0.007</v>
      </c>
      <c r="C1223">
        <v>0.005</v>
      </c>
      <c r="D1223">
        <v>0.002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0.016</v>
      </c>
      <c r="C1224">
        <v>0.005</v>
      </c>
      <c r="D1224">
        <v>0.011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0.016</v>
      </c>
      <c r="C1225">
        <v>0.005</v>
      </c>
      <c r="D1225">
        <v>0.011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0.016</v>
      </c>
      <c r="C1226">
        <v>0.005</v>
      </c>
      <c r="D1226">
        <v>0.011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0.016</v>
      </c>
      <c r="C1227">
        <v>0.005</v>
      </c>
      <c r="D1227">
        <v>0.011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0.007</v>
      </c>
      <c r="C1228">
        <v>0.005</v>
      </c>
      <c r="D1228">
        <v>0.002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0.007</v>
      </c>
      <c r="C1229">
        <v>0.005</v>
      </c>
      <c r="D1229">
        <v>0.002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0.007</v>
      </c>
      <c r="C1230">
        <v>0.005</v>
      </c>
      <c r="D1230">
        <v>0.002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0.016</v>
      </c>
      <c r="C1231">
        <v>0.005</v>
      </c>
      <c r="D1231">
        <v>0.011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0.016</v>
      </c>
      <c r="C1232">
        <v>0.005</v>
      </c>
      <c r="D1232">
        <v>0.011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0.016</v>
      </c>
      <c r="C1233">
        <v>0.005</v>
      </c>
      <c r="D1233">
        <v>0.011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0.016</v>
      </c>
      <c r="C1234">
        <v>0.005</v>
      </c>
      <c r="D1234">
        <v>0.011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0.016</v>
      </c>
      <c r="C1235">
        <v>0.005</v>
      </c>
      <c r="D1235">
        <v>0.011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0.016</v>
      </c>
      <c r="C1236">
        <v>0.005</v>
      </c>
      <c r="D1236">
        <v>0.011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0.007</v>
      </c>
      <c r="C1237">
        <v>0.005</v>
      </c>
      <c r="D1237">
        <v>0.002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0.007</v>
      </c>
      <c r="C1238">
        <v>0.005</v>
      </c>
      <c r="D1238">
        <v>0.002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0.016</v>
      </c>
      <c r="C1239">
        <v>0.005</v>
      </c>
      <c r="D1239">
        <v>0.011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0.007</v>
      </c>
      <c r="C1240">
        <v>0.005</v>
      </c>
      <c r="D1240">
        <v>0.002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0.007</v>
      </c>
      <c r="C1241">
        <v>0.005</v>
      </c>
      <c r="D1241">
        <v>0.002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0.007</v>
      </c>
      <c r="C1242">
        <v>0.005</v>
      </c>
      <c r="D1242">
        <v>0.002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0.007</v>
      </c>
      <c r="C1243">
        <v>0.005</v>
      </c>
      <c r="D1243">
        <v>0.002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0.002</v>
      </c>
      <c r="C1244">
        <v>0.002</v>
      </c>
      <c r="D1244">
        <v>0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0.007</v>
      </c>
      <c r="C1245">
        <v>0.005</v>
      </c>
      <c r="D1245">
        <v>0.002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0.007</v>
      </c>
      <c r="C1246">
        <v>0.005</v>
      </c>
      <c r="D1246">
        <v>0.002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0.007</v>
      </c>
      <c r="C1247">
        <v>0.005</v>
      </c>
      <c r="D1247">
        <v>0.002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0.002</v>
      </c>
      <c r="C1248">
        <v>0.002</v>
      </c>
      <c r="D1248">
        <v>0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0.002</v>
      </c>
      <c r="C1249">
        <v>0.002</v>
      </c>
      <c r="D1249">
        <v>0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0.002</v>
      </c>
      <c r="C1250">
        <v>0.002</v>
      </c>
      <c r="D1250">
        <v>0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0.002</v>
      </c>
      <c r="C1251">
        <v>0.002</v>
      </c>
      <c r="D1251">
        <v>0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0.016</v>
      </c>
      <c r="C1252">
        <v>0.005</v>
      </c>
      <c r="D1252">
        <v>0.011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0.007</v>
      </c>
      <c r="C1253">
        <v>0.005</v>
      </c>
      <c r="D1253">
        <v>0.002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0.007</v>
      </c>
      <c r="C1254">
        <v>0.005</v>
      </c>
      <c r="D1254">
        <v>0.002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0.002</v>
      </c>
      <c r="C1255">
        <v>0.002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0.007</v>
      </c>
      <c r="C1256">
        <v>0.005</v>
      </c>
      <c r="D1256">
        <v>0.002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0.007</v>
      </c>
      <c r="C1257">
        <v>0.005</v>
      </c>
      <c r="D1257">
        <v>0.002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0.002</v>
      </c>
      <c r="C1258">
        <v>0.002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0.002</v>
      </c>
      <c r="C1259">
        <v>0.002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0.002</v>
      </c>
      <c r="C1260">
        <v>0.002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0.007</v>
      </c>
      <c r="C1261">
        <v>0.005</v>
      </c>
      <c r="D1261">
        <v>0.002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0.007</v>
      </c>
      <c r="C1262">
        <v>0.005</v>
      </c>
      <c r="D1262">
        <v>0.002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0.007</v>
      </c>
      <c r="C1263">
        <v>0.004</v>
      </c>
      <c r="D1263">
        <v>0.003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0.007</v>
      </c>
      <c r="C1264">
        <v>0.004</v>
      </c>
      <c r="D1264">
        <v>0.003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0.002</v>
      </c>
      <c r="C1265">
        <v>0.002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0.002</v>
      </c>
      <c r="C1266">
        <v>0.002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0.002</v>
      </c>
      <c r="C1267">
        <v>0.002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0.002</v>
      </c>
      <c r="C1268">
        <v>0.002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0.007</v>
      </c>
      <c r="C1269">
        <v>0.003</v>
      </c>
      <c r="D1269">
        <v>0.004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0.002</v>
      </c>
      <c r="C1270">
        <v>0.002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0.002</v>
      </c>
      <c r="C1271">
        <v>0.002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0.002</v>
      </c>
      <c r="C1272">
        <v>0.002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0.002</v>
      </c>
      <c r="C1273">
        <v>0.002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0.002</v>
      </c>
      <c r="C1274">
        <v>0.002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0.002</v>
      </c>
      <c r="C1275">
        <v>0.002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0.002</v>
      </c>
      <c r="C1276">
        <v>0.002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0.002</v>
      </c>
      <c r="C1277">
        <v>0.002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0.002</v>
      </c>
      <c r="C1278">
        <v>0.002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0.007</v>
      </c>
      <c r="C1279">
        <v>0.004</v>
      </c>
      <c r="D1279">
        <v>0.003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0.002</v>
      </c>
      <c r="C1280">
        <v>0.002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0.007</v>
      </c>
      <c r="C1281">
        <v>0.005</v>
      </c>
      <c r="D1281">
        <v>0.002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0.007</v>
      </c>
      <c r="C1282">
        <v>0.005</v>
      </c>
      <c r="D1282">
        <v>0.002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0.007</v>
      </c>
      <c r="C1283">
        <v>0.005</v>
      </c>
      <c r="D1283">
        <v>0.002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0.016</v>
      </c>
      <c r="C1284">
        <v>0.005</v>
      </c>
      <c r="D1284">
        <v>0.011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0.007</v>
      </c>
      <c r="C1285">
        <v>0.005</v>
      </c>
      <c r="D1285">
        <v>0.002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0.007</v>
      </c>
      <c r="C1286">
        <v>0.005</v>
      </c>
      <c r="D1286">
        <v>0.002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0.007</v>
      </c>
      <c r="C1287">
        <v>0.005</v>
      </c>
      <c r="D1287">
        <v>0.002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0.016</v>
      </c>
      <c r="C1288">
        <v>0.005</v>
      </c>
      <c r="D1288">
        <v>0.011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0.016</v>
      </c>
      <c r="C1289">
        <v>0.005</v>
      </c>
      <c r="D1289">
        <v>0.011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0.007</v>
      </c>
      <c r="C1290">
        <v>0.005</v>
      </c>
      <c r="D1290">
        <v>0.002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0.002</v>
      </c>
      <c r="C1291">
        <v>0.002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0.007</v>
      </c>
      <c r="C1292">
        <v>0.005</v>
      </c>
      <c r="D1292">
        <v>0.002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0.002</v>
      </c>
      <c r="C1293">
        <v>0.002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0.007</v>
      </c>
      <c r="C1294">
        <v>0.005</v>
      </c>
      <c r="D1294">
        <v>0.002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0.007</v>
      </c>
      <c r="C1295">
        <v>0.005</v>
      </c>
      <c r="D1295">
        <v>0.002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0.002</v>
      </c>
      <c r="C1296">
        <v>0.002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0.007</v>
      </c>
      <c r="C1297">
        <v>0.005</v>
      </c>
      <c r="D1297">
        <v>0.002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0.007</v>
      </c>
      <c r="C1298">
        <v>0.004</v>
      </c>
      <c r="D1298">
        <v>0.003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0.002</v>
      </c>
      <c r="C1299">
        <v>0.002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0.002</v>
      </c>
      <c r="C1300">
        <v>0.002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0.002</v>
      </c>
      <c r="C1301">
        <v>0.002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0.002</v>
      </c>
      <c r="C1302">
        <v>0.002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0.002</v>
      </c>
      <c r="C1303">
        <v>0.002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0.007</v>
      </c>
      <c r="C1304">
        <v>0.004</v>
      </c>
      <c r="D1304">
        <v>0.003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0.002</v>
      </c>
      <c r="C1305">
        <v>0.002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0.007</v>
      </c>
      <c r="C1306">
        <v>0.004</v>
      </c>
      <c r="D1306">
        <v>0.003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0.002</v>
      </c>
      <c r="C1307">
        <v>0.002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0.007</v>
      </c>
      <c r="C1308">
        <v>0.004</v>
      </c>
      <c r="D1308">
        <v>0.003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0.002</v>
      </c>
      <c r="C1309">
        <v>0.002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0.002</v>
      </c>
      <c r="C1310">
        <v>0.002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0.002</v>
      </c>
      <c r="C1311">
        <v>0.002</v>
      </c>
      <c r="D1311">
        <v>0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0.007</v>
      </c>
      <c r="C1312">
        <v>0.004</v>
      </c>
      <c r="D1312">
        <v>0.003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0.002</v>
      </c>
      <c r="C1313">
        <v>0.002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0.002</v>
      </c>
      <c r="C1314">
        <v>0.002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0.002</v>
      </c>
      <c r="C1315">
        <v>0.002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0.007</v>
      </c>
      <c r="C1316">
        <v>0.004</v>
      </c>
      <c r="D1316">
        <v>0.003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0.007</v>
      </c>
      <c r="C1317">
        <v>0.004</v>
      </c>
      <c r="D1317">
        <v>0.003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0.002</v>
      </c>
      <c r="C1318">
        <v>0.002</v>
      </c>
      <c r="D1318">
        <v>0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0.002</v>
      </c>
      <c r="C1319">
        <v>0.002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0.002</v>
      </c>
      <c r="C1320">
        <v>0.002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0.007</v>
      </c>
      <c r="C1321">
        <v>0.005</v>
      </c>
      <c r="D1321">
        <v>0.002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0.007</v>
      </c>
      <c r="C1322">
        <v>0.005</v>
      </c>
      <c r="D1322">
        <v>0.002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0.007</v>
      </c>
      <c r="C1323">
        <v>0.005</v>
      </c>
      <c r="D1323">
        <v>0.002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0.007</v>
      </c>
      <c r="C1324">
        <v>0.005</v>
      </c>
      <c r="D1324">
        <v>0.002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0.002</v>
      </c>
      <c r="C1325">
        <v>0.002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0.007</v>
      </c>
      <c r="C1326">
        <v>0.005</v>
      </c>
      <c r="D1326">
        <v>0.002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0.007</v>
      </c>
      <c r="C1327">
        <v>0.005</v>
      </c>
      <c r="D1327">
        <v>0.002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0.007</v>
      </c>
      <c r="C1328">
        <v>0.005</v>
      </c>
      <c r="D1328">
        <v>0.002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0.002</v>
      </c>
      <c r="C1329">
        <v>0.002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0.007</v>
      </c>
      <c r="C1330">
        <v>0.005</v>
      </c>
      <c r="D1330">
        <v>0.002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0.002</v>
      </c>
      <c r="C1331">
        <v>0.002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0.007</v>
      </c>
      <c r="C1332">
        <v>0.004</v>
      </c>
      <c r="D1332">
        <v>0.003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0.002</v>
      </c>
      <c r="C1333">
        <v>0.002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0.002</v>
      </c>
      <c r="C1334">
        <v>0.002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0.007</v>
      </c>
      <c r="C1335">
        <v>0.003</v>
      </c>
      <c r="D1335">
        <v>0.004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0.002</v>
      </c>
      <c r="C1336">
        <v>0.002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0.002</v>
      </c>
      <c r="C1337">
        <v>0.002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0.002</v>
      </c>
      <c r="C1338">
        <v>0.002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0.002</v>
      </c>
      <c r="C1339">
        <v>0.002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0.002</v>
      </c>
      <c r="C1340">
        <v>0.002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0.002</v>
      </c>
      <c r="C1341">
        <v>0.002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0.007</v>
      </c>
      <c r="C1342">
        <v>0.003</v>
      </c>
      <c r="D1342">
        <v>0.004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0.002</v>
      </c>
      <c r="C1343">
        <v>0.002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0.002</v>
      </c>
      <c r="C1344">
        <v>0.002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0.002</v>
      </c>
      <c r="C1345">
        <v>0.002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0.007</v>
      </c>
      <c r="C1346">
        <v>0.003</v>
      </c>
      <c r="D1346">
        <v>0.004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0.002</v>
      </c>
      <c r="C1347">
        <v>0.002</v>
      </c>
      <c r="D1347">
        <v>0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0.002</v>
      </c>
      <c r="C1348">
        <v>0.002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0.002</v>
      </c>
      <c r="C1349">
        <v>0.002</v>
      </c>
      <c r="D1349">
        <v>0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0.002</v>
      </c>
      <c r="C1350">
        <v>0.002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0.007</v>
      </c>
      <c r="C1351">
        <v>0.004</v>
      </c>
      <c r="D1351">
        <v>0.003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0.007</v>
      </c>
      <c r="C1352">
        <v>0.004</v>
      </c>
      <c r="D1352">
        <v>0.003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0.002</v>
      </c>
      <c r="C1353">
        <v>0.002</v>
      </c>
      <c r="D1353">
        <v>0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0.007</v>
      </c>
      <c r="C1354">
        <v>0.004</v>
      </c>
      <c r="D1354">
        <v>0.003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0.007</v>
      </c>
      <c r="C1355">
        <v>0.004</v>
      </c>
      <c r="D1355">
        <v>0.003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0.002</v>
      </c>
      <c r="C1356">
        <v>0.002</v>
      </c>
      <c r="D1356">
        <v>0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0.002</v>
      </c>
      <c r="C1357">
        <v>0.002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0.002</v>
      </c>
      <c r="C1358">
        <v>0.002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</v>
      </c>
      <c r="C1359">
        <v>0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0.002</v>
      </c>
      <c r="C1360">
        <v>0.002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0.002</v>
      </c>
      <c r="C1361">
        <v>0.002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</v>
      </c>
      <c r="C1362">
        <v>0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0.002</v>
      </c>
      <c r="C1363">
        <v>0.002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0.002</v>
      </c>
      <c r="C1364">
        <v>0.002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0.007</v>
      </c>
      <c r="C1365">
        <v>0.003</v>
      </c>
      <c r="D1365">
        <v>0.004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0.007</v>
      </c>
      <c r="C1366">
        <v>0.003</v>
      </c>
      <c r="D1366">
        <v>0.004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0.002</v>
      </c>
      <c r="C1367">
        <v>0.002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0.007</v>
      </c>
      <c r="C1368">
        <v>0.004</v>
      </c>
      <c r="D1368">
        <v>0.003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0.002</v>
      </c>
      <c r="C1369">
        <v>0.002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0.002</v>
      </c>
      <c r="C1370">
        <v>0.002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0.002</v>
      </c>
      <c r="C1371">
        <v>0.002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0.002</v>
      </c>
      <c r="C1372">
        <v>0.002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0.007</v>
      </c>
      <c r="C1373">
        <v>0.004</v>
      </c>
      <c r="D1373">
        <v>0.003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0.007</v>
      </c>
      <c r="C1374">
        <v>0.004</v>
      </c>
      <c r="D1374">
        <v>0.003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0.002</v>
      </c>
      <c r="C1375">
        <v>0.002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0.007</v>
      </c>
      <c r="C1376">
        <v>0.005</v>
      </c>
      <c r="D1376">
        <v>0.002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0.007</v>
      </c>
      <c r="C1377">
        <v>0.005</v>
      </c>
      <c r="D1377">
        <v>0.002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0.007</v>
      </c>
      <c r="C1378">
        <v>0.005</v>
      </c>
      <c r="D1378">
        <v>0.002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0.002</v>
      </c>
      <c r="C1379">
        <v>0.002</v>
      </c>
      <c r="D1379">
        <v>0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0.002</v>
      </c>
      <c r="C1380">
        <v>0.002</v>
      </c>
      <c r="D1380">
        <v>0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0.002</v>
      </c>
      <c r="C1381">
        <v>0.002</v>
      </c>
      <c r="D1381">
        <v>0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0.007</v>
      </c>
      <c r="C1382">
        <v>0.005</v>
      </c>
      <c r="D1382">
        <v>0.002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0.007</v>
      </c>
      <c r="C1383">
        <v>0.005</v>
      </c>
      <c r="D1383">
        <v>0.002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0.007</v>
      </c>
      <c r="C1384">
        <v>0.004</v>
      </c>
      <c r="D1384">
        <v>0.003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0.007</v>
      </c>
      <c r="C1385">
        <v>0.004</v>
      </c>
      <c r="D1385">
        <v>0.003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0.002</v>
      </c>
      <c r="C1386">
        <v>0.002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0.002</v>
      </c>
      <c r="C1387">
        <v>0.002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0.002</v>
      </c>
      <c r="C1388">
        <v>0.002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0.002</v>
      </c>
      <c r="C1389">
        <v>0.002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0.007</v>
      </c>
      <c r="C1390">
        <v>0.004</v>
      </c>
      <c r="D1390">
        <v>0.003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0.002</v>
      </c>
      <c r="C1391">
        <v>0.002</v>
      </c>
      <c r="D1391">
        <v>0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0.007</v>
      </c>
      <c r="C1392">
        <v>0.003</v>
      </c>
      <c r="D1392">
        <v>0.004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0.002</v>
      </c>
      <c r="C1393">
        <v>0.002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0.002</v>
      </c>
      <c r="C1394">
        <v>0.002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0.002</v>
      </c>
      <c r="C1395">
        <v>0.002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0.002</v>
      </c>
      <c r="C1396">
        <v>0.002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</v>
      </c>
      <c r="C1397">
        <v>0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0.002</v>
      </c>
      <c r="C1398">
        <v>0.002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</v>
      </c>
      <c r="C1399">
        <v>0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0.002</v>
      </c>
      <c r="C1400">
        <v>0.002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0.002</v>
      </c>
      <c r="C1401">
        <v>0.002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0.002</v>
      </c>
      <c r="C1402">
        <v>0.002</v>
      </c>
      <c r="D1402">
        <v>0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0.002</v>
      </c>
      <c r="C1403">
        <v>0.002</v>
      </c>
      <c r="D1403">
        <v>0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0.002</v>
      </c>
      <c r="C1404">
        <v>0.002</v>
      </c>
      <c r="D1404">
        <v>0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0.002</v>
      </c>
      <c r="C1405">
        <v>0.002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0.002</v>
      </c>
      <c r="C1406">
        <v>0.002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0.002</v>
      </c>
      <c r="C1407">
        <v>0.002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0.002</v>
      </c>
      <c r="C1408">
        <v>0.002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0.002</v>
      </c>
      <c r="C1409">
        <v>0.002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0.002</v>
      </c>
      <c r="C1410">
        <v>0.002</v>
      </c>
      <c r="D1410">
        <v>0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0.002</v>
      </c>
      <c r="C1411">
        <v>0.002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0.002</v>
      </c>
      <c r="C1412">
        <v>0.002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0.002</v>
      </c>
      <c r="C1413">
        <v>0.002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0.002</v>
      </c>
      <c r="C1414">
        <v>0.002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0.007</v>
      </c>
      <c r="C1415">
        <v>0.004</v>
      </c>
      <c r="D1415">
        <v>0.003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0.002</v>
      </c>
      <c r="C1416">
        <v>0.002</v>
      </c>
      <c r="D1416">
        <v>0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0.007</v>
      </c>
      <c r="C1417">
        <v>0.004</v>
      </c>
      <c r="D1417">
        <v>0.003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0.007</v>
      </c>
      <c r="C1418">
        <v>0.004</v>
      </c>
      <c r="D1418">
        <v>0.003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0.007</v>
      </c>
      <c r="C1419">
        <v>0.004</v>
      </c>
      <c r="D1419">
        <v>0.003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0.007</v>
      </c>
      <c r="C1420">
        <v>0.004</v>
      </c>
      <c r="D1420">
        <v>0.003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0.007</v>
      </c>
      <c r="C1421">
        <v>0.005</v>
      </c>
      <c r="D1421">
        <v>0.002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0.007</v>
      </c>
      <c r="C1422">
        <v>0.005</v>
      </c>
      <c r="D1422">
        <v>0.002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0.007</v>
      </c>
      <c r="C1423">
        <v>0.005</v>
      </c>
      <c r="D1423">
        <v>0.002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0.007</v>
      </c>
      <c r="C1424">
        <v>0.005</v>
      </c>
      <c r="D1424">
        <v>0.002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0.007</v>
      </c>
      <c r="C1425">
        <v>0.005</v>
      </c>
      <c r="D1425">
        <v>0.002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0.007</v>
      </c>
      <c r="C1426">
        <v>0.005</v>
      </c>
      <c r="D1426">
        <v>0.002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0.007</v>
      </c>
      <c r="C1427">
        <v>0.005</v>
      </c>
      <c r="D1427">
        <v>0.002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0.007</v>
      </c>
      <c r="C1428">
        <v>0.005</v>
      </c>
      <c r="D1428">
        <v>0.002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0.007</v>
      </c>
      <c r="C1429">
        <v>0.005</v>
      </c>
      <c r="D1429">
        <v>0.002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0.002</v>
      </c>
      <c r="C1430">
        <v>0.002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0.002</v>
      </c>
      <c r="C1431">
        <v>0.002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0.002</v>
      </c>
      <c r="C1432">
        <v>0.002</v>
      </c>
      <c r="D1432">
        <v>0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0.002</v>
      </c>
      <c r="C1433">
        <v>0.002</v>
      </c>
      <c r="D1433">
        <v>0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0.002</v>
      </c>
      <c r="C1434">
        <v>0.002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0.002</v>
      </c>
      <c r="C1435">
        <v>0.002</v>
      </c>
      <c r="D1435">
        <v>0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0.002</v>
      </c>
      <c r="C1436">
        <v>0.002</v>
      </c>
      <c r="D1436">
        <v>0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0.007</v>
      </c>
      <c r="C1437">
        <v>0.004</v>
      </c>
      <c r="D1437">
        <v>0.003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0.002</v>
      </c>
      <c r="C1438">
        <v>0.002</v>
      </c>
      <c r="D1438">
        <v>0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0.007</v>
      </c>
      <c r="C1439">
        <v>0.004</v>
      </c>
      <c r="D1439">
        <v>0.003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0.007</v>
      </c>
      <c r="C1440">
        <v>0.004</v>
      </c>
      <c r="D1440">
        <v>0.003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0.007</v>
      </c>
      <c r="C1441">
        <v>0.004</v>
      </c>
      <c r="D1441">
        <v>0.003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0.002</v>
      </c>
      <c r="C1442">
        <v>0.002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0.002</v>
      </c>
      <c r="C1443">
        <v>0.002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0.002</v>
      </c>
      <c r="C1444">
        <v>0.002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0.007</v>
      </c>
      <c r="C1445">
        <v>0.004</v>
      </c>
      <c r="D1445">
        <v>0.003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0.002</v>
      </c>
      <c r="C1446">
        <v>0.002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0.007</v>
      </c>
      <c r="C1447">
        <v>0.004</v>
      </c>
      <c r="D1447">
        <v>0.003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0.007</v>
      </c>
      <c r="C1448">
        <v>0.004</v>
      </c>
      <c r="D1448">
        <v>0.003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0.002</v>
      </c>
      <c r="C1449">
        <v>0.002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0.002</v>
      </c>
      <c r="C1450">
        <v>0.002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0.002</v>
      </c>
      <c r="C1451">
        <v>0.002</v>
      </c>
      <c r="D1451">
        <v>0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0.002</v>
      </c>
      <c r="C1452">
        <v>0.002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0.002</v>
      </c>
      <c r="C1453">
        <v>0.002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0.007</v>
      </c>
      <c r="C1454">
        <v>0.003</v>
      </c>
      <c r="D1454">
        <v>0.004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0.002</v>
      </c>
      <c r="C1455">
        <v>0.002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0.002</v>
      </c>
      <c r="C1456">
        <v>0.002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0.002</v>
      </c>
      <c r="C1457">
        <v>0.002</v>
      </c>
      <c r="D1457">
        <v>0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0.002</v>
      </c>
      <c r="C1458">
        <v>0.002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0.002</v>
      </c>
      <c r="C1459">
        <v>0.002</v>
      </c>
      <c r="D1459">
        <v>0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0.002</v>
      </c>
      <c r="C1460">
        <v>0.002</v>
      </c>
      <c r="D1460">
        <v>0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0.002</v>
      </c>
      <c r="C1461">
        <v>0.002</v>
      </c>
      <c r="D1461">
        <v>0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0.002</v>
      </c>
      <c r="C1462">
        <v>0.002</v>
      </c>
      <c r="D1462">
        <v>0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0.002</v>
      </c>
      <c r="C1463">
        <v>0.002</v>
      </c>
      <c r="D1463">
        <v>0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0.002</v>
      </c>
      <c r="C1464">
        <v>0.002</v>
      </c>
      <c r="D1464">
        <v>0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0.007</v>
      </c>
      <c r="C1465">
        <v>0.004</v>
      </c>
      <c r="D1465">
        <v>0.003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0.007</v>
      </c>
      <c r="C1466">
        <v>0.004</v>
      </c>
      <c r="D1466">
        <v>0.003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0.016</v>
      </c>
      <c r="C1467">
        <v>0.004</v>
      </c>
      <c r="D1467">
        <v>0.012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0.016</v>
      </c>
      <c r="C1468">
        <v>0.005</v>
      </c>
      <c r="D1468">
        <v>0.011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0.016</v>
      </c>
      <c r="C1469">
        <v>0.005</v>
      </c>
      <c r="D1469">
        <v>0.011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0.016</v>
      </c>
      <c r="C1470">
        <v>0.005</v>
      </c>
      <c r="D1470">
        <v>0.011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0.016</v>
      </c>
      <c r="C1471">
        <v>0.005</v>
      </c>
      <c r="D1471">
        <v>0.011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0.016</v>
      </c>
      <c r="C1472">
        <v>0.005</v>
      </c>
      <c r="D1472">
        <v>0.011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0.016</v>
      </c>
      <c r="C1473">
        <v>0.005</v>
      </c>
      <c r="D1473">
        <v>0.011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0.016</v>
      </c>
      <c r="C1474">
        <v>0.005</v>
      </c>
      <c r="D1474">
        <v>0.011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0.016</v>
      </c>
      <c r="C1475">
        <v>0.005</v>
      </c>
      <c r="D1475">
        <v>0.011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0.016</v>
      </c>
      <c r="C1476">
        <v>0.005</v>
      </c>
      <c r="D1476">
        <v>0.011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0.016</v>
      </c>
      <c r="C1477">
        <v>0.006</v>
      </c>
      <c r="D1477">
        <v>0.01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0.031</v>
      </c>
      <c r="C1478">
        <v>0.006</v>
      </c>
      <c r="D1478">
        <v>0.025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0.031</v>
      </c>
      <c r="C1479">
        <v>0.006</v>
      </c>
      <c r="D1479">
        <v>0.025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0.031</v>
      </c>
      <c r="C1480">
        <v>0.006</v>
      </c>
      <c r="D1480">
        <v>0.025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0.031</v>
      </c>
      <c r="C1481">
        <v>0.006</v>
      </c>
      <c r="D1481">
        <v>0.025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0.031</v>
      </c>
      <c r="C1482">
        <v>0.007</v>
      </c>
      <c r="D1482">
        <v>0.024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0.031</v>
      </c>
      <c r="C1483">
        <v>0.007</v>
      </c>
      <c r="D1483">
        <v>0.024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0.031</v>
      </c>
      <c r="C1484">
        <v>0.007</v>
      </c>
      <c r="D1484">
        <v>0.024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0.031</v>
      </c>
      <c r="C1485">
        <v>0.007</v>
      </c>
      <c r="D1485">
        <v>0.024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0.031</v>
      </c>
      <c r="C1486">
        <v>0.007</v>
      </c>
      <c r="D1486">
        <v>0.024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0.031</v>
      </c>
      <c r="C1487">
        <v>0.008</v>
      </c>
      <c r="D1487">
        <v>0.023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0.031</v>
      </c>
      <c r="C1488">
        <v>0.008</v>
      </c>
      <c r="D1488">
        <v>0.023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0.031</v>
      </c>
      <c r="C1489">
        <v>0.008</v>
      </c>
      <c r="D1489">
        <v>0.023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0.031</v>
      </c>
      <c r="C1490">
        <v>0.008</v>
      </c>
      <c r="D1490">
        <v>0.023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0.031</v>
      </c>
      <c r="C1491">
        <v>0.008999999999999999</v>
      </c>
      <c r="D1491">
        <v>0.022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0.031</v>
      </c>
      <c r="C1492">
        <v>0.008999999999999999</v>
      </c>
      <c r="D1492">
        <v>0.022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0.016</v>
      </c>
      <c r="C1493">
        <v>0.008999999999999999</v>
      </c>
      <c r="D1493">
        <v>0.007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0.031</v>
      </c>
      <c r="C1494">
        <v>0.008999999999999999</v>
      </c>
      <c r="D1494">
        <v>0.022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0.016</v>
      </c>
      <c r="C1495">
        <v>0.008999999999999999</v>
      </c>
      <c r="D1495">
        <v>0.007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0.031</v>
      </c>
      <c r="C1496">
        <v>0.01</v>
      </c>
      <c r="D1496">
        <v>0.021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0.051</v>
      </c>
      <c r="C1497">
        <v>0.01</v>
      </c>
      <c r="D1497">
        <v>0.041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0.031</v>
      </c>
      <c r="C1498">
        <v>0.01</v>
      </c>
      <c r="D1498">
        <v>0.021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0.016</v>
      </c>
      <c r="C1499">
        <v>0.01</v>
      </c>
      <c r="D1499">
        <v>0.006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0.016</v>
      </c>
      <c r="C1500">
        <v>0.01</v>
      </c>
      <c r="D1500">
        <v>0.006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0.016</v>
      </c>
      <c r="C1501">
        <v>0.01</v>
      </c>
      <c r="D1501">
        <v>0.006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0.016</v>
      </c>
      <c r="C1502">
        <v>0.01</v>
      </c>
      <c r="D1502">
        <v>0.006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0.016</v>
      </c>
      <c r="C1503">
        <v>0.01</v>
      </c>
      <c r="D1503">
        <v>0.006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0.016</v>
      </c>
      <c r="C1504">
        <v>0.01</v>
      </c>
      <c r="D1504">
        <v>0.006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0.016</v>
      </c>
      <c r="C1505">
        <v>0.01</v>
      </c>
      <c r="D1505">
        <v>0.006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0.016</v>
      </c>
      <c r="C1506">
        <v>0.01</v>
      </c>
      <c r="D1506">
        <v>0.006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0.016</v>
      </c>
      <c r="C1507">
        <v>0.01</v>
      </c>
      <c r="D1507">
        <v>0.006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0.016</v>
      </c>
      <c r="C1508">
        <v>0.01</v>
      </c>
      <c r="D1508">
        <v>0.006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0.007</v>
      </c>
      <c r="C1509">
        <v>0.007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0.016</v>
      </c>
      <c r="C1510">
        <v>0.01</v>
      </c>
      <c r="D1510">
        <v>0.006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0.016</v>
      </c>
      <c r="C1511">
        <v>0.01</v>
      </c>
      <c r="D1511">
        <v>0.006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0.016</v>
      </c>
      <c r="C1512">
        <v>0.01</v>
      </c>
      <c r="D1512">
        <v>0.006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0.016</v>
      </c>
      <c r="C1513">
        <v>0.01</v>
      </c>
      <c r="D1513">
        <v>0.006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0.007</v>
      </c>
      <c r="C1514">
        <v>0.007</v>
      </c>
      <c r="D1514">
        <v>0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0.007</v>
      </c>
      <c r="C1515">
        <v>0.007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0.007</v>
      </c>
      <c r="C1516">
        <v>0.007</v>
      </c>
      <c r="D1516">
        <v>0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0.016</v>
      </c>
      <c r="C1517">
        <v>0.01</v>
      </c>
      <c r="D1517">
        <v>0.006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0.016</v>
      </c>
      <c r="C1518">
        <v>0.01</v>
      </c>
      <c r="D1518">
        <v>0.006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0.016</v>
      </c>
      <c r="C1519">
        <v>0.01</v>
      </c>
      <c r="D1519">
        <v>0.006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0.016</v>
      </c>
      <c r="C1520">
        <v>0.01</v>
      </c>
      <c r="D1520">
        <v>0.006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0.016</v>
      </c>
      <c r="C1521">
        <v>0.01</v>
      </c>
      <c r="D1521">
        <v>0.006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0.007</v>
      </c>
      <c r="C1522">
        <v>0.007</v>
      </c>
      <c r="D1522">
        <v>0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0.016</v>
      </c>
      <c r="C1523">
        <v>0.01</v>
      </c>
      <c r="D1523">
        <v>0.006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0.016</v>
      </c>
      <c r="C1524">
        <v>0.01</v>
      </c>
      <c r="D1524">
        <v>0.006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0.007</v>
      </c>
      <c r="C1525">
        <v>0.007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0.007</v>
      </c>
      <c r="C1526">
        <v>0.007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0.007</v>
      </c>
      <c r="C1527">
        <v>0.007</v>
      </c>
      <c r="D1527">
        <v>0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0.007</v>
      </c>
      <c r="C1528">
        <v>0.007</v>
      </c>
      <c r="D1528">
        <v>0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0.007</v>
      </c>
      <c r="C1529">
        <v>0.005</v>
      </c>
      <c r="D1529">
        <v>0.002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0.007</v>
      </c>
      <c r="C1530">
        <v>0.005</v>
      </c>
      <c r="D1530">
        <v>0.002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0.007</v>
      </c>
      <c r="C1531">
        <v>0.007</v>
      </c>
      <c r="D1531">
        <v>0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0.002</v>
      </c>
      <c r="C1532">
        <v>0.002</v>
      </c>
      <c r="D1532">
        <v>0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0.002</v>
      </c>
      <c r="C1533">
        <v>0.002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0.007</v>
      </c>
      <c r="C1534">
        <v>0.007</v>
      </c>
      <c r="D1534">
        <v>0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0.007</v>
      </c>
      <c r="C1535">
        <v>0.007</v>
      </c>
      <c r="D1535">
        <v>0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0.007</v>
      </c>
      <c r="C1536">
        <v>0.007</v>
      </c>
      <c r="D1536">
        <v>0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0.007</v>
      </c>
      <c r="C1537">
        <v>0.007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0.051</v>
      </c>
      <c r="C1538">
        <v>0.011</v>
      </c>
      <c r="D1538">
        <v>0.04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0.2</v>
      </c>
      <c r="C1539">
        <v>0.011</v>
      </c>
      <c r="D1539">
        <v>0.189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0.152</v>
      </c>
      <c r="C1540">
        <v>0.011</v>
      </c>
      <c r="D1540">
        <v>0.141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0.152</v>
      </c>
      <c r="C1541">
        <v>0.01</v>
      </c>
      <c r="D1541">
        <v>0.142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0.111</v>
      </c>
      <c r="C1542">
        <v>0.01</v>
      </c>
      <c r="D1542">
        <v>0.101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0.078</v>
      </c>
      <c r="C1543">
        <v>0.01</v>
      </c>
      <c r="D1543">
        <v>0.068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0.111</v>
      </c>
      <c r="C1544">
        <v>0.01</v>
      </c>
      <c r="D1544">
        <v>0.101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0.051</v>
      </c>
      <c r="C1545">
        <v>0.01</v>
      </c>
      <c r="D1545">
        <v>0.041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0.051</v>
      </c>
      <c r="C1546">
        <v>0.01</v>
      </c>
      <c r="D1546">
        <v>0.041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0.051</v>
      </c>
      <c r="C1547">
        <v>0.01</v>
      </c>
      <c r="D1547">
        <v>0.041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0.051</v>
      </c>
      <c r="C1548">
        <v>0.01</v>
      </c>
      <c r="D1548">
        <v>0.041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0.051</v>
      </c>
      <c r="C1549">
        <v>0.01</v>
      </c>
      <c r="D1549">
        <v>0.041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0.051</v>
      </c>
      <c r="C1550">
        <v>0.01</v>
      </c>
      <c r="D1550">
        <v>0.041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0.051</v>
      </c>
      <c r="C1551">
        <v>0.01</v>
      </c>
      <c r="D1551">
        <v>0.041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0.016</v>
      </c>
      <c r="C1552">
        <v>0.01</v>
      </c>
      <c r="D1552">
        <v>0.006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0.016</v>
      </c>
      <c r="C1553">
        <v>0.01</v>
      </c>
      <c r="D1553">
        <v>0.006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0.031</v>
      </c>
      <c r="C1554">
        <v>0.008999999999999999</v>
      </c>
      <c r="D1554">
        <v>0.022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0.016</v>
      </c>
      <c r="C1555">
        <v>0.008999999999999999</v>
      </c>
      <c r="D1555">
        <v>0.007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0.016</v>
      </c>
      <c r="C1556">
        <v>0.008999999999999999</v>
      </c>
      <c r="D1556">
        <v>0.007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0.031</v>
      </c>
      <c r="C1557">
        <v>0.008999999999999999</v>
      </c>
      <c r="D1557">
        <v>0.022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0.031</v>
      </c>
      <c r="C1558">
        <v>0.008999999999999999</v>
      </c>
      <c r="D1558">
        <v>0.022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0.031</v>
      </c>
      <c r="C1559">
        <v>0.008999999999999999</v>
      </c>
      <c r="D1559">
        <v>0.022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0.031</v>
      </c>
      <c r="C1560">
        <v>0.008999999999999999</v>
      </c>
      <c r="D1560">
        <v>0.022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0.016</v>
      </c>
      <c r="C1561">
        <v>0.008999999999999999</v>
      </c>
      <c r="D1561">
        <v>0.007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0.031</v>
      </c>
      <c r="C1562">
        <v>0.008</v>
      </c>
      <c r="D1562">
        <v>0.023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0.016</v>
      </c>
      <c r="C1563">
        <v>0.008</v>
      </c>
      <c r="D1563">
        <v>0.008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0.031</v>
      </c>
      <c r="C1564">
        <v>0.008</v>
      </c>
      <c r="D1564">
        <v>0.023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0.016</v>
      </c>
      <c r="C1565">
        <v>0.008</v>
      </c>
      <c r="D1565">
        <v>0.008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0.031</v>
      </c>
      <c r="C1566">
        <v>0.008</v>
      </c>
      <c r="D1566">
        <v>0.023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0.031</v>
      </c>
      <c r="C1567">
        <v>0.008</v>
      </c>
      <c r="D1567">
        <v>0.023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0.031</v>
      </c>
      <c r="C1568">
        <v>0.008</v>
      </c>
      <c r="D1568">
        <v>0.023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0.031</v>
      </c>
      <c r="C1569">
        <v>0.008</v>
      </c>
      <c r="D1569">
        <v>0.023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0.031</v>
      </c>
      <c r="C1570">
        <v>0.007</v>
      </c>
      <c r="D1570">
        <v>0.024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0.016</v>
      </c>
      <c r="C1571">
        <v>0.007</v>
      </c>
      <c r="D1571">
        <v>0.008999999999999999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0.016</v>
      </c>
      <c r="C1572">
        <v>0.007</v>
      </c>
      <c r="D1572">
        <v>0.008999999999999999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0.031</v>
      </c>
      <c r="C1573">
        <v>0.007</v>
      </c>
      <c r="D1573">
        <v>0.024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0.031</v>
      </c>
      <c r="C1574">
        <v>0.007</v>
      </c>
      <c r="D1574">
        <v>0.024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0.016</v>
      </c>
      <c r="C1575">
        <v>0.007</v>
      </c>
      <c r="D1575">
        <v>0.008999999999999999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0.016</v>
      </c>
      <c r="C1576">
        <v>0.007</v>
      </c>
      <c r="D1576">
        <v>0.008999999999999999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0.016</v>
      </c>
      <c r="C1577">
        <v>0.007</v>
      </c>
      <c r="D1577">
        <v>0.008999999999999999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0.007</v>
      </c>
      <c r="C1578">
        <v>0.006</v>
      </c>
      <c r="D1578">
        <v>0.001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0.016</v>
      </c>
      <c r="C1579">
        <v>0.006</v>
      </c>
      <c r="D1579">
        <v>0.01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0.007</v>
      </c>
      <c r="C1580">
        <v>0.006</v>
      </c>
      <c r="D1580">
        <v>0.001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0.007</v>
      </c>
      <c r="C1581">
        <v>0.006</v>
      </c>
      <c r="D1581">
        <v>0.001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0.016</v>
      </c>
      <c r="C1582">
        <v>0.006</v>
      </c>
      <c r="D1582">
        <v>0.01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0.016</v>
      </c>
      <c r="C1583">
        <v>0.006</v>
      </c>
      <c r="D1583">
        <v>0.01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0.016</v>
      </c>
      <c r="C1584">
        <v>0.006</v>
      </c>
      <c r="D1584">
        <v>0.01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0.016</v>
      </c>
      <c r="C1585">
        <v>0.006</v>
      </c>
      <c r="D1585">
        <v>0.01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0.016</v>
      </c>
      <c r="C1586">
        <v>0.006</v>
      </c>
      <c r="D1586">
        <v>0.01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0.016</v>
      </c>
      <c r="C1587">
        <v>0.006</v>
      </c>
      <c r="D1587">
        <v>0.01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0.016</v>
      </c>
      <c r="C1588">
        <v>0.006</v>
      </c>
      <c r="D1588">
        <v>0.01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0.016</v>
      </c>
      <c r="C1589">
        <v>0.005</v>
      </c>
      <c r="D1589">
        <v>0.011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0.016</v>
      </c>
      <c r="C1590">
        <v>0.005</v>
      </c>
      <c r="D1590">
        <v>0.011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0.016</v>
      </c>
      <c r="C1591">
        <v>0.005</v>
      </c>
      <c r="D1591">
        <v>0.011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0.016</v>
      </c>
      <c r="C1592">
        <v>0.005</v>
      </c>
      <c r="D1592">
        <v>0.011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0.016</v>
      </c>
      <c r="C1593">
        <v>0.005</v>
      </c>
      <c r="D1593">
        <v>0.011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0.016</v>
      </c>
      <c r="C1594">
        <v>0.005</v>
      </c>
      <c r="D1594">
        <v>0.011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0.016</v>
      </c>
      <c r="C1595">
        <v>0.005</v>
      </c>
      <c r="D1595">
        <v>0.011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0.016</v>
      </c>
      <c r="C1596">
        <v>0.005</v>
      </c>
      <c r="D1596">
        <v>0.011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0.016</v>
      </c>
      <c r="C1597">
        <v>0.005</v>
      </c>
      <c r="D1597">
        <v>0.011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0.031</v>
      </c>
      <c r="C1598">
        <v>0.004</v>
      </c>
      <c r="D1598">
        <v>0.027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0.007</v>
      </c>
      <c r="C1599">
        <v>0.004</v>
      </c>
      <c r="D1599">
        <v>0.003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0.016</v>
      </c>
      <c r="C1600">
        <v>0.004</v>
      </c>
      <c r="D1600">
        <v>0.012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0.016</v>
      </c>
      <c r="C1601">
        <v>0.004</v>
      </c>
      <c r="D1601">
        <v>0.012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0.007</v>
      </c>
      <c r="C1602">
        <v>0.004</v>
      </c>
      <c r="D1602">
        <v>0.003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0.007</v>
      </c>
      <c r="C1603">
        <v>0.004</v>
      </c>
      <c r="D1603">
        <v>0.003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0.007</v>
      </c>
      <c r="C1604">
        <v>0.004</v>
      </c>
      <c r="D1604">
        <v>0.003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0.007</v>
      </c>
      <c r="C1605">
        <v>0.004</v>
      </c>
      <c r="D1605">
        <v>0.003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0.007</v>
      </c>
      <c r="C1606">
        <v>0.004</v>
      </c>
      <c r="D1606">
        <v>0.003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0.007</v>
      </c>
      <c r="C1607">
        <v>0.004</v>
      </c>
      <c r="D1607">
        <v>0.003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0.007</v>
      </c>
      <c r="C1608">
        <v>0.004</v>
      </c>
      <c r="D1608">
        <v>0.003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0.007</v>
      </c>
      <c r="C1609">
        <v>0.004</v>
      </c>
      <c r="D1609">
        <v>0.003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0.007</v>
      </c>
      <c r="C1610">
        <v>0.004</v>
      </c>
      <c r="D1610">
        <v>0.003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0.007</v>
      </c>
      <c r="C1611">
        <v>0.004</v>
      </c>
      <c r="D1611">
        <v>0.003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0.007</v>
      </c>
      <c r="C1612">
        <v>0.004</v>
      </c>
      <c r="D1612">
        <v>0.003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0.007</v>
      </c>
      <c r="C1613">
        <v>0.004</v>
      </c>
      <c r="D1613">
        <v>0.003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0.002</v>
      </c>
      <c r="C1614">
        <v>0.002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0.007</v>
      </c>
      <c r="C1615">
        <v>0.003</v>
      </c>
      <c r="D1615">
        <v>0.004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0.016</v>
      </c>
      <c r="C1616">
        <v>0.003</v>
      </c>
      <c r="D1616">
        <v>0.013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0.007</v>
      </c>
      <c r="C1617">
        <v>0.003</v>
      </c>
      <c r="D1617">
        <v>0.004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0.007</v>
      </c>
      <c r="C1618">
        <v>0.003</v>
      </c>
      <c r="D1618">
        <v>0.004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0.007</v>
      </c>
      <c r="C1619">
        <v>0.003</v>
      </c>
      <c r="D1619">
        <v>0.004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0.007</v>
      </c>
      <c r="C1620">
        <v>0.003</v>
      </c>
      <c r="D1620">
        <v>0.004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0.007</v>
      </c>
      <c r="C1621">
        <v>0.003</v>
      </c>
      <c r="D1621">
        <v>0.004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0.007</v>
      </c>
      <c r="C1622">
        <v>0.003</v>
      </c>
      <c r="D1622">
        <v>0.004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0.007</v>
      </c>
      <c r="C1623">
        <v>0.003</v>
      </c>
      <c r="D1623">
        <v>0.004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0.007</v>
      </c>
      <c r="C1624">
        <v>0.003</v>
      </c>
      <c r="D1624">
        <v>0.004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0.007</v>
      </c>
      <c r="C1625">
        <v>0.003</v>
      </c>
      <c r="D1625">
        <v>0.004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0.007</v>
      </c>
      <c r="C1626">
        <v>0.003</v>
      </c>
      <c r="D1626">
        <v>0.004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0.007</v>
      </c>
      <c r="C1627">
        <v>0.003</v>
      </c>
      <c r="D1627">
        <v>0.004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0.007</v>
      </c>
      <c r="C1628">
        <v>0.003</v>
      </c>
      <c r="D1628">
        <v>0.004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0.007</v>
      </c>
      <c r="C1629">
        <v>0.003</v>
      </c>
      <c r="D1629">
        <v>0.004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0.007</v>
      </c>
      <c r="C1630">
        <v>0.003</v>
      </c>
      <c r="D1630">
        <v>0.004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0.002</v>
      </c>
      <c r="C1631">
        <v>0.002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0.002</v>
      </c>
      <c r="C1632">
        <v>0.002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0.007</v>
      </c>
      <c r="C1633">
        <v>0.003</v>
      </c>
      <c r="D1633">
        <v>0.004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0.007</v>
      </c>
      <c r="C1634">
        <v>0.003</v>
      </c>
      <c r="D1634">
        <v>0.004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0.002</v>
      </c>
      <c r="C1635">
        <v>0.002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0.002</v>
      </c>
      <c r="C1636">
        <v>0.002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0.002</v>
      </c>
      <c r="C1637">
        <v>0.002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0.002</v>
      </c>
      <c r="C1638">
        <v>0.002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0.002</v>
      </c>
      <c r="C1639">
        <v>0.002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0.002</v>
      </c>
      <c r="C1640">
        <v>0.002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0.002</v>
      </c>
      <c r="C1641">
        <v>0.002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0.002</v>
      </c>
      <c r="C1642">
        <v>0.002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0.002</v>
      </c>
      <c r="C1643">
        <v>0.002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0.002</v>
      </c>
      <c r="C1644">
        <v>0.002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0.007</v>
      </c>
      <c r="C1645">
        <v>0.003</v>
      </c>
      <c r="D1645">
        <v>0.004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0.007</v>
      </c>
      <c r="C1646">
        <v>0.003</v>
      </c>
      <c r="D1646">
        <v>0.004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0.002</v>
      </c>
      <c r="C1647">
        <v>0.002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0.002</v>
      </c>
      <c r="C1648">
        <v>0.002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0.002</v>
      </c>
      <c r="C1649">
        <v>0.002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0.002</v>
      </c>
      <c r="C1650">
        <v>0.002</v>
      </c>
      <c r="D1650">
        <v>0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0.002</v>
      </c>
      <c r="C1651">
        <v>0.002</v>
      </c>
      <c r="D1651">
        <v>0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0.002</v>
      </c>
      <c r="C1652">
        <v>0.002</v>
      </c>
      <c r="D1652">
        <v>0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0.002</v>
      </c>
      <c r="C1653">
        <v>0.002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0.002</v>
      </c>
      <c r="C1654">
        <v>0.002</v>
      </c>
      <c r="D1654">
        <v>0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0.002</v>
      </c>
      <c r="C1655">
        <v>0.002</v>
      </c>
      <c r="D1655">
        <v>0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0.002</v>
      </c>
      <c r="C1656">
        <v>0.002</v>
      </c>
      <c r="D1656">
        <v>0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0.007</v>
      </c>
      <c r="C1657">
        <v>0.002</v>
      </c>
      <c r="D1657">
        <v>0.005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0.002</v>
      </c>
      <c r="C1658">
        <v>0.002</v>
      </c>
      <c r="D1658">
        <v>0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0.002</v>
      </c>
      <c r="C1659">
        <v>0.002</v>
      </c>
      <c r="D1659">
        <v>0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0.002</v>
      </c>
      <c r="C1660">
        <v>0.002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0.002</v>
      </c>
      <c r="C1661">
        <v>0.002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0.002</v>
      </c>
      <c r="C1662">
        <v>0.002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0.002</v>
      </c>
      <c r="C1663">
        <v>0.002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0.002</v>
      </c>
      <c r="C1664">
        <v>0.002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0.002</v>
      </c>
      <c r="C1665">
        <v>0.002</v>
      </c>
      <c r="D1665">
        <v>0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0.002</v>
      </c>
      <c r="C1666">
        <v>0.002</v>
      </c>
      <c r="D1666">
        <v>0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0.007</v>
      </c>
      <c r="C1667">
        <v>0.003</v>
      </c>
      <c r="D1667">
        <v>0.004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0.002</v>
      </c>
      <c r="C1668">
        <v>0.002</v>
      </c>
      <c r="D1668">
        <v>0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0.002</v>
      </c>
      <c r="C1669">
        <v>0.002</v>
      </c>
      <c r="D1669">
        <v>0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0.002</v>
      </c>
      <c r="C1670">
        <v>0.002</v>
      </c>
      <c r="D1670">
        <v>0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0.002</v>
      </c>
      <c r="C1671">
        <v>0.002</v>
      </c>
      <c r="D1671">
        <v>0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0.002</v>
      </c>
      <c r="C1672">
        <v>0.002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0.007</v>
      </c>
      <c r="C1673">
        <v>0.003</v>
      </c>
      <c r="D1673">
        <v>0.004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0.002</v>
      </c>
      <c r="C1674">
        <v>0.002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0.002</v>
      </c>
      <c r="C1675">
        <v>0.002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0.007</v>
      </c>
      <c r="C1676">
        <v>0.003</v>
      </c>
      <c r="D1676">
        <v>0.004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0.002</v>
      </c>
      <c r="C1677">
        <v>0.002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0.002</v>
      </c>
      <c r="C1678">
        <v>0.002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0.002</v>
      </c>
      <c r="C1679">
        <v>0.002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0.002</v>
      </c>
      <c r="C1680">
        <v>0.002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0.007</v>
      </c>
      <c r="C1681">
        <v>0.003</v>
      </c>
      <c r="D1681">
        <v>0.004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0.007</v>
      </c>
      <c r="C1682">
        <v>0.003</v>
      </c>
      <c r="D1682">
        <v>0.004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0.007</v>
      </c>
      <c r="C1683">
        <v>0.003</v>
      </c>
      <c r="D1683">
        <v>0.004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0.007</v>
      </c>
      <c r="C1684">
        <v>0.003</v>
      </c>
      <c r="D1684">
        <v>0.004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0.007</v>
      </c>
      <c r="C1685">
        <v>0.003</v>
      </c>
      <c r="D1685">
        <v>0.004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0.007</v>
      </c>
      <c r="C1686">
        <v>0.003</v>
      </c>
      <c r="D1686">
        <v>0.004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0.002</v>
      </c>
      <c r="C1687">
        <v>0.002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0.007</v>
      </c>
      <c r="C1688">
        <v>0.003</v>
      </c>
      <c r="D1688">
        <v>0.004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0.007</v>
      </c>
      <c r="C1689">
        <v>0.003</v>
      </c>
      <c r="D1689">
        <v>0.004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0.007</v>
      </c>
      <c r="C1690">
        <v>0.002</v>
      </c>
      <c r="D1690">
        <v>0.005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0.016</v>
      </c>
      <c r="C1691">
        <v>0.002</v>
      </c>
      <c r="D1691">
        <v>0.014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0.007</v>
      </c>
      <c r="C1692">
        <v>0.002</v>
      </c>
      <c r="D1692">
        <v>0.005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0.007</v>
      </c>
      <c r="C1693">
        <v>0.002</v>
      </c>
      <c r="D1693">
        <v>0.005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0.016</v>
      </c>
      <c r="C1694">
        <v>0.002</v>
      </c>
      <c r="D1694">
        <v>0.014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0.002</v>
      </c>
      <c r="C1695">
        <v>0.002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0.002</v>
      </c>
      <c r="C1696">
        <v>0.002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</v>
      </c>
      <c r="C1697">
        <v>0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0.002</v>
      </c>
      <c r="C1698">
        <v>0.002</v>
      </c>
      <c r="D1698">
        <v>0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0.002</v>
      </c>
      <c r="C1699">
        <v>0.002</v>
      </c>
      <c r="D1699">
        <v>0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0.002</v>
      </c>
      <c r="C1700">
        <v>0.002</v>
      </c>
      <c r="D1700">
        <v>0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0.002</v>
      </c>
      <c r="C1701">
        <v>0.002</v>
      </c>
      <c r="D1701">
        <v>0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0.002</v>
      </c>
      <c r="C1702">
        <v>0.002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</v>
      </c>
      <c r="C1703">
        <v>0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0.002</v>
      </c>
      <c r="C1704">
        <v>0.002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0.002</v>
      </c>
      <c r="C1705">
        <v>0.002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0.002</v>
      </c>
      <c r="C1706">
        <v>0.002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0.002</v>
      </c>
      <c r="C1707">
        <v>0.002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</v>
      </c>
      <c r="C1708">
        <v>0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0.002</v>
      </c>
      <c r="C1709">
        <v>0.002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0.007</v>
      </c>
      <c r="C1710">
        <v>0.002</v>
      </c>
      <c r="D1710">
        <v>0.005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0.002</v>
      </c>
      <c r="C1711">
        <v>0.002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0.007</v>
      </c>
      <c r="C1712">
        <v>0.002</v>
      </c>
      <c r="D1712">
        <v>0.005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0.002</v>
      </c>
      <c r="C1713">
        <v>0.002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0.007</v>
      </c>
      <c r="C1714">
        <v>0.002</v>
      </c>
      <c r="D1714">
        <v>0.005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0.016</v>
      </c>
      <c r="C1715">
        <v>0.002</v>
      </c>
      <c r="D1715">
        <v>0.014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0.007</v>
      </c>
      <c r="C1716">
        <v>0.002</v>
      </c>
      <c r="D1716">
        <v>0.005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0.002</v>
      </c>
      <c r="C1717">
        <v>0.002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0.007</v>
      </c>
      <c r="C1718">
        <v>0.002</v>
      </c>
      <c r="D1718">
        <v>0.005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0.007</v>
      </c>
      <c r="C1719">
        <v>0.002</v>
      </c>
      <c r="D1719">
        <v>0.005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0.002</v>
      </c>
      <c r="C1720">
        <v>0.002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0.002</v>
      </c>
      <c r="C1721">
        <v>0.002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0.002</v>
      </c>
      <c r="C1722">
        <v>0.002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0.007</v>
      </c>
      <c r="C1723">
        <v>0.002</v>
      </c>
      <c r="D1723">
        <v>0.005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0.007</v>
      </c>
      <c r="C1724">
        <v>0.002</v>
      </c>
      <c r="D1724">
        <v>0.005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0.007</v>
      </c>
      <c r="C1725">
        <v>0.002</v>
      </c>
      <c r="D1725">
        <v>0.005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0.002</v>
      </c>
      <c r="C1726">
        <v>0.002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0.007</v>
      </c>
      <c r="C1727">
        <v>0.002</v>
      </c>
      <c r="D1727">
        <v>0.005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0.007</v>
      </c>
      <c r="C1728">
        <v>0.002</v>
      </c>
      <c r="D1728">
        <v>0.005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0.002</v>
      </c>
      <c r="C1729">
        <v>0.002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0.007</v>
      </c>
      <c r="C1730">
        <v>0.001</v>
      </c>
      <c r="D1730">
        <v>0.006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0.002</v>
      </c>
      <c r="C1731">
        <v>0.001</v>
      </c>
      <c r="D1731">
        <v>0.001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0.002</v>
      </c>
      <c r="C1732">
        <v>0.001</v>
      </c>
      <c r="D1732">
        <v>0.001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0.002</v>
      </c>
      <c r="C1733">
        <v>0.001</v>
      </c>
      <c r="D1733">
        <v>0.001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0.002</v>
      </c>
      <c r="C1734">
        <v>0.001</v>
      </c>
      <c r="D1734">
        <v>0.001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0.007</v>
      </c>
      <c r="C1735">
        <v>0.001</v>
      </c>
      <c r="D1735">
        <v>0.006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0.007</v>
      </c>
      <c r="C1736">
        <v>0.001</v>
      </c>
      <c r="D1736">
        <v>0.006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0.007</v>
      </c>
      <c r="C1737">
        <v>0.001</v>
      </c>
      <c r="D1737">
        <v>0.006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0.002</v>
      </c>
      <c r="C1738">
        <v>0.001</v>
      </c>
      <c r="D1738">
        <v>0.001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0.007</v>
      </c>
      <c r="C1739">
        <v>0.001</v>
      </c>
      <c r="D1739">
        <v>0.006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0.007</v>
      </c>
      <c r="C1740">
        <v>0.001</v>
      </c>
      <c r="D1740">
        <v>0.006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0.002</v>
      </c>
      <c r="C1741">
        <v>0.001</v>
      </c>
      <c r="D1741">
        <v>0.001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0.007</v>
      </c>
      <c r="C1742">
        <v>0.001</v>
      </c>
      <c r="D1742">
        <v>0.006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0.007</v>
      </c>
      <c r="C1743">
        <v>0.001</v>
      </c>
      <c r="D1743">
        <v>0.006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0.002</v>
      </c>
      <c r="C1744">
        <v>0.001</v>
      </c>
      <c r="D1744">
        <v>0.001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0.002</v>
      </c>
      <c r="C1745">
        <v>0.001</v>
      </c>
      <c r="D1745">
        <v>0.001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0.002</v>
      </c>
      <c r="C1746">
        <v>0.001</v>
      </c>
      <c r="D1746">
        <v>0.001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</v>
      </c>
      <c r="C1747">
        <v>0</v>
      </c>
      <c r="D1747">
        <v>0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</v>
      </c>
      <c r="C1748">
        <v>0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0.002</v>
      </c>
      <c r="C1749">
        <v>0.001</v>
      </c>
      <c r="D1749">
        <v>0.001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0.002</v>
      </c>
      <c r="C1750">
        <v>0.001</v>
      </c>
      <c r="D1750">
        <v>0.001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0.002</v>
      </c>
      <c r="C1751">
        <v>0.001</v>
      </c>
      <c r="D1751">
        <v>0.001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0.002</v>
      </c>
      <c r="C1752">
        <v>0.001</v>
      </c>
      <c r="D1752">
        <v>0.001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0.002</v>
      </c>
      <c r="C1753">
        <v>0.001</v>
      </c>
      <c r="D1753">
        <v>0.001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</v>
      </c>
      <c r="C1754">
        <v>0</v>
      </c>
      <c r="D1754">
        <v>0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0.002</v>
      </c>
      <c r="C1755">
        <v>0.001</v>
      </c>
      <c r="D1755">
        <v>0.001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0.007</v>
      </c>
      <c r="C1756">
        <v>0.001</v>
      </c>
      <c r="D1756">
        <v>0.006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</v>
      </c>
      <c r="C1757">
        <v>0</v>
      </c>
      <c r="D1757">
        <v>0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</v>
      </c>
      <c r="C1758">
        <v>0</v>
      </c>
      <c r="D1758">
        <v>0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0.002</v>
      </c>
      <c r="C1759">
        <v>0.001</v>
      </c>
      <c r="D1759">
        <v>0.001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0.002</v>
      </c>
      <c r="C1760">
        <v>0.001</v>
      </c>
      <c r="D1760">
        <v>0.001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0.002</v>
      </c>
      <c r="C1761">
        <v>0.001</v>
      </c>
      <c r="D1761">
        <v>0.001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0.002</v>
      </c>
      <c r="C1762">
        <v>0.001</v>
      </c>
      <c r="D1762">
        <v>0.001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0.002</v>
      </c>
      <c r="C1763">
        <v>0.001</v>
      </c>
      <c r="D1763">
        <v>0.001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</v>
      </c>
      <c r="C1764">
        <v>0</v>
      </c>
      <c r="D1764">
        <v>0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0.002</v>
      </c>
      <c r="C1765">
        <v>0.001</v>
      </c>
      <c r="D1765">
        <v>0.001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0.002</v>
      </c>
      <c r="C1766">
        <v>0.001</v>
      </c>
      <c r="D1766">
        <v>0.001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0.002</v>
      </c>
      <c r="C1767">
        <v>0.001</v>
      </c>
      <c r="D1767">
        <v>0.001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</v>
      </c>
      <c r="C1768">
        <v>0</v>
      </c>
      <c r="D1768">
        <v>0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0.002</v>
      </c>
      <c r="C1769">
        <v>0.001</v>
      </c>
      <c r="D1769">
        <v>0.001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</v>
      </c>
      <c r="C1770">
        <v>0</v>
      </c>
      <c r="D1770">
        <v>0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0.002</v>
      </c>
      <c r="C1771">
        <v>0.001</v>
      </c>
      <c r="D1771">
        <v>0.001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0.002</v>
      </c>
      <c r="C1772">
        <v>0.001</v>
      </c>
      <c r="D1772">
        <v>0.001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0.002</v>
      </c>
      <c r="C1773">
        <v>0.001</v>
      </c>
      <c r="D1773">
        <v>0.001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0.002</v>
      </c>
      <c r="C1774">
        <v>0.001</v>
      </c>
      <c r="D1774">
        <v>0.001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0.002</v>
      </c>
      <c r="C1775">
        <v>0.001</v>
      </c>
      <c r="D1775">
        <v>0.001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0.002</v>
      </c>
      <c r="C1776">
        <v>0.001</v>
      </c>
      <c r="D1776">
        <v>0.001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</v>
      </c>
      <c r="C1777">
        <v>0</v>
      </c>
      <c r="D1777">
        <v>0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0.002</v>
      </c>
      <c r="C1778">
        <v>0.001</v>
      </c>
      <c r="D1778">
        <v>0.001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</v>
      </c>
      <c r="C1779">
        <v>0</v>
      </c>
      <c r="D1779">
        <v>0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</v>
      </c>
      <c r="C1780">
        <v>0</v>
      </c>
      <c r="D1780">
        <v>0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0.002</v>
      </c>
      <c r="C1781">
        <v>0.001</v>
      </c>
      <c r="D1781">
        <v>0.001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</v>
      </c>
      <c r="C1782">
        <v>0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</v>
      </c>
      <c r="C1783">
        <v>0</v>
      </c>
      <c r="D1783">
        <v>0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</v>
      </c>
      <c r="C1784">
        <v>0</v>
      </c>
      <c r="D1784">
        <v>0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</v>
      </c>
      <c r="C1785">
        <v>0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</v>
      </c>
      <c r="C1786">
        <v>0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0.002</v>
      </c>
      <c r="C1787">
        <v>0.001</v>
      </c>
      <c r="D1787">
        <v>0.001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</v>
      </c>
      <c r="C1788">
        <v>0</v>
      </c>
      <c r="D1788">
        <v>0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</v>
      </c>
      <c r="C1789">
        <v>0</v>
      </c>
      <c r="D1789">
        <v>0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</v>
      </c>
      <c r="C1790">
        <v>0</v>
      </c>
      <c r="D1790">
        <v>0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0.002</v>
      </c>
      <c r="C1791">
        <v>0.001</v>
      </c>
      <c r="D1791">
        <v>0.001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0.002</v>
      </c>
      <c r="C1792">
        <v>0.001</v>
      </c>
      <c r="D1792">
        <v>0.001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0.002</v>
      </c>
      <c r="C1793">
        <v>0.001</v>
      </c>
      <c r="D1793">
        <v>0.001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</v>
      </c>
      <c r="C1794">
        <v>0</v>
      </c>
      <c r="D1794">
        <v>0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</v>
      </c>
      <c r="C1795">
        <v>0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0.002</v>
      </c>
      <c r="C1796">
        <v>0.001</v>
      </c>
      <c r="D1796">
        <v>0.001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0.002</v>
      </c>
      <c r="C1797">
        <v>0.001</v>
      </c>
      <c r="D1797">
        <v>0.001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0.002</v>
      </c>
      <c r="C1798">
        <v>0.001</v>
      </c>
      <c r="D1798">
        <v>0.001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0.002</v>
      </c>
      <c r="C1799">
        <v>0.001</v>
      </c>
      <c r="D1799">
        <v>0.001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0.002</v>
      </c>
      <c r="C1800">
        <v>0.001</v>
      </c>
      <c r="D1800">
        <v>0.001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</v>
      </c>
      <c r="C1801">
        <v>0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</v>
      </c>
      <c r="C1802">
        <v>0</v>
      </c>
      <c r="D1802">
        <v>0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0.002</v>
      </c>
      <c r="C1803">
        <v>0.001</v>
      </c>
      <c r="D1803">
        <v>0.001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</v>
      </c>
      <c r="C1804">
        <v>0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</v>
      </c>
      <c r="C1805">
        <v>0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</v>
      </c>
      <c r="C1806">
        <v>0</v>
      </c>
      <c r="D1806">
        <v>0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</v>
      </c>
      <c r="C1807">
        <v>0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</v>
      </c>
      <c r="C1808">
        <v>0</v>
      </c>
      <c r="D1808">
        <v>0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</v>
      </c>
      <c r="C1809">
        <v>0</v>
      </c>
      <c r="D1809">
        <v>0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</v>
      </c>
      <c r="C1810">
        <v>0</v>
      </c>
      <c r="D1810">
        <v>0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</v>
      </c>
      <c r="C1811">
        <v>0</v>
      </c>
      <c r="D1811">
        <v>0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</v>
      </c>
      <c r="C1812">
        <v>0</v>
      </c>
      <c r="D1812">
        <v>0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</v>
      </c>
      <c r="C1813">
        <v>0</v>
      </c>
      <c r="D1813">
        <v>0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0.002</v>
      </c>
      <c r="C1814">
        <v>0</v>
      </c>
      <c r="D1814">
        <v>0.002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</v>
      </c>
      <c r="C1815">
        <v>0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</v>
      </c>
      <c r="C1816">
        <v>0</v>
      </c>
      <c r="D1816">
        <v>0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</v>
      </c>
      <c r="C1817">
        <v>0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0.002</v>
      </c>
      <c r="C1818">
        <v>0.001</v>
      </c>
      <c r="D1818">
        <v>0.001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</v>
      </c>
      <c r="C1819">
        <v>0</v>
      </c>
      <c r="D1819">
        <v>0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</v>
      </c>
      <c r="C1820">
        <v>0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0.002</v>
      </c>
      <c r="C1821">
        <v>0.001</v>
      </c>
      <c r="D1821">
        <v>0.001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0.002</v>
      </c>
      <c r="C1822">
        <v>0.001</v>
      </c>
      <c r="D1822">
        <v>0.001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</v>
      </c>
      <c r="C1823">
        <v>0</v>
      </c>
      <c r="D1823">
        <v>0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</v>
      </c>
      <c r="C1824">
        <v>0</v>
      </c>
      <c r="D1824">
        <v>0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0.002</v>
      </c>
      <c r="C1825">
        <v>0.001</v>
      </c>
      <c r="D1825">
        <v>0.001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</v>
      </c>
      <c r="C1826">
        <v>0</v>
      </c>
      <c r="D1826">
        <v>0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</v>
      </c>
      <c r="C1827">
        <v>0</v>
      </c>
      <c r="D1827">
        <v>0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0.002</v>
      </c>
      <c r="C1828">
        <v>0.001</v>
      </c>
      <c r="D1828">
        <v>0.001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0.002</v>
      </c>
      <c r="C1829">
        <v>0.001</v>
      </c>
      <c r="D1829">
        <v>0.001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</v>
      </c>
      <c r="C1830">
        <v>0</v>
      </c>
      <c r="D1830">
        <v>0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</v>
      </c>
      <c r="C1831">
        <v>0</v>
      </c>
      <c r="D1831">
        <v>0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0.002</v>
      </c>
      <c r="C1832">
        <v>0.001</v>
      </c>
      <c r="D1832">
        <v>0.001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0.002</v>
      </c>
      <c r="C1833">
        <v>0.001</v>
      </c>
      <c r="D1833">
        <v>0.001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0.002</v>
      </c>
      <c r="C1834">
        <v>0.001</v>
      </c>
      <c r="D1834">
        <v>0.001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0.002</v>
      </c>
      <c r="C1835">
        <v>0.001</v>
      </c>
      <c r="D1835">
        <v>0.001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</v>
      </c>
      <c r="C1836">
        <v>0</v>
      </c>
      <c r="D1836">
        <v>0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0.002</v>
      </c>
      <c r="C1837">
        <v>0.001</v>
      </c>
      <c r="D1837">
        <v>0.001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0.002</v>
      </c>
      <c r="C1838">
        <v>0.001</v>
      </c>
      <c r="D1838">
        <v>0.001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0.002</v>
      </c>
      <c r="C1839">
        <v>0.001</v>
      </c>
      <c r="D1839">
        <v>0.001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0.002</v>
      </c>
      <c r="C1840">
        <v>0.001</v>
      </c>
      <c r="D1840">
        <v>0.001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0.002</v>
      </c>
      <c r="C1841">
        <v>0.001</v>
      </c>
      <c r="D1841">
        <v>0.001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</v>
      </c>
      <c r="C1842">
        <v>0</v>
      </c>
      <c r="D1842">
        <v>0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0.002</v>
      </c>
      <c r="C1843">
        <v>0.001</v>
      </c>
      <c r="D1843">
        <v>0.001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</v>
      </c>
      <c r="C1844">
        <v>0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</v>
      </c>
      <c r="C1845">
        <v>0</v>
      </c>
      <c r="D1845">
        <v>0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</v>
      </c>
      <c r="C1846">
        <v>0</v>
      </c>
      <c r="D1846">
        <v>0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0.002</v>
      </c>
      <c r="C1847">
        <v>0.001</v>
      </c>
      <c r="D1847">
        <v>0.001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0.002</v>
      </c>
      <c r="C1848">
        <v>0.001</v>
      </c>
      <c r="D1848">
        <v>0.001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</v>
      </c>
      <c r="C1849">
        <v>0</v>
      </c>
      <c r="D1849">
        <v>0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</v>
      </c>
      <c r="C1850">
        <v>0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</v>
      </c>
      <c r="C1851">
        <v>0</v>
      </c>
      <c r="D1851">
        <v>0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</v>
      </c>
      <c r="C1852">
        <v>0</v>
      </c>
      <c r="D1852">
        <v>0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</v>
      </c>
      <c r="C1853">
        <v>0</v>
      </c>
      <c r="D1853">
        <v>0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</v>
      </c>
      <c r="C1854">
        <v>0</v>
      </c>
      <c r="D1854">
        <v>0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</v>
      </c>
      <c r="C1855">
        <v>0</v>
      </c>
      <c r="D1855">
        <v>0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0.002</v>
      </c>
      <c r="C1856">
        <v>0</v>
      </c>
      <c r="D1856">
        <v>0.002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</v>
      </c>
      <c r="C1857">
        <v>0</v>
      </c>
      <c r="D1857">
        <v>0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</v>
      </c>
      <c r="C1858">
        <v>0</v>
      </c>
      <c r="D1858">
        <v>0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</v>
      </c>
      <c r="C1859">
        <v>0</v>
      </c>
      <c r="D1859">
        <v>0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</v>
      </c>
      <c r="C1860">
        <v>0</v>
      </c>
      <c r="D1860">
        <v>0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</v>
      </c>
      <c r="C1861">
        <v>0</v>
      </c>
      <c r="D1861">
        <v>0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</v>
      </c>
      <c r="C1862">
        <v>0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0.002</v>
      </c>
      <c r="C1863">
        <v>0.001</v>
      </c>
      <c r="D1863">
        <v>0.001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</v>
      </c>
      <c r="C1864">
        <v>0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</v>
      </c>
      <c r="C1865">
        <v>0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0.002</v>
      </c>
      <c r="C1866">
        <v>0.001</v>
      </c>
      <c r="D1866">
        <v>0.001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0.002</v>
      </c>
      <c r="C1867">
        <v>0.001</v>
      </c>
      <c r="D1867">
        <v>0.001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0.002</v>
      </c>
      <c r="C1868">
        <v>0.001</v>
      </c>
      <c r="D1868">
        <v>0.001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</v>
      </c>
      <c r="C1869">
        <v>0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0.002</v>
      </c>
      <c r="C1870">
        <v>0.001</v>
      </c>
      <c r="D1870">
        <v>0.001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</v>
      </c>
      <c r="C1871">
        <v>0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</v>
      </c>
      <c r="C1872">
        <v>0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</v>
      </c>
      <c r="C1873">
        <v>0</v>
      </c>
      <c r="D1873">
        <v>0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</v>
      </c>
      <c r="C1874">
        <v>0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0.002</v>
      </c>
      <c r="C1875">
        <v>0</v>
      </c>
      <c r="D1875">
        <v>0.002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</v>
      </c>
      <c r="C1876">
        <v>0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</v>
      </c>
      <c r="C1877">
        <v>0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</v>
      </c>
      <c r="C1878">
        <v>0</v>
      </c>
      <c r="D1878">
        <v>0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</v>
      </c>
      <c r="C1879">
        <v>0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</v>
      </c>
      <c r="C1880">
        <v>0</v>
      </c>
      <c r="D1880">
        <v>0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</v>
      </c>
      <c r="C1881">
        <v>0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</v>
      </c>
      <c r="C1882">
        <v>0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</v>
      </c>
      <c r="C1883">
        <v>0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</v>
      </c>
      <c r="C1884">
        <v>0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0.002</v>
      </c>
      <c r="C1885">
        <v>0</v>
      </c>
      <c r="D1885">
        <v>0.002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0.002</v>
      </c>
      <c r="C1886">
        <v>0</v>
      </c>
      <c r="D1886">
        <v>0.002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</v>
      </c>
      <c r="C1887">
        <v>0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</v>
      </c>
      <c r="C1888">
        <v>0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</v>
      </c>
      <c r="C1889">
        <v>0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0.002</v>
      </c>
      <c r="C1890">
        <v>0</v>
      </c>
      <c r="D1890">
        <v>0.002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</v>
      </c>
      <c r="C1891">
        <v>0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</v>
      </c>
      <c r="C1892">
        <v>0</v>
      </c>
      <c r="D1892">
        <v>0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</v>
      </c>
      <c r="C1893">
        <v>0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</v>
      </c>
      <c r="C1894">
        <v>0</v>
      </c>
      <c r="D1894">
        <v>0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</v>
      </c>
      <c r="C1895">
        <v>0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</v>
      </c>
      <c r="C1896">
        <v>0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</v>
      </c>
      <c r="C1897">
        <v>0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</v>
      </c>
      <c r="C1898">
        <v>0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</v>
      </c>
      <c r="C1899">
        <v>0</v>
      </c>
      <c r="D1899">
        <v>0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0.002</v>
      </c>
      <c r="C1900">
        <v>0.001</v>
      </c>
      <c r="D1900">
        <v>0.001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0.002</v>
      </c>
      <c r="C1901">
        <v>0.001</v>
      </c>
      <c r="D1901">
        <v>0.001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0.002</v>
      </c>
      <c r="C1902">
        <v>0.001</v>
      </c>
      <c r="D1902">
        <v>0.001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0.002</v>
      </c>
      <c r="C1903">
        <v>0.001</v>
      </c>
      <c r="D1903">
        <v>0.001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</v>
      </c>
      <c r="C1904">
        <v>0</v>
      </c>
      <c r="D1904">
        <v>0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</v>
      </c>
      <c r="C1905">
        <v>0</v>
      </c>
      <c r="D1905">
        <v>0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0.002</v>
      </c>
      <c r="C1906">
        <v>0.001</v>
      </c>
      <c r="D1906">
        <v>0.001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0.002</v>
      </c>
      <c r="C1907">
        <v>0.001</v>
      </c>
      <c r="D1907">
        <v>0.001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</v>
      </c>
      <c r="C1908">
        <v>0</v>
      </c>
      <c r="D1908">
        <v>0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0.002</v>
      </c>
      <c r="C1909">
        <v>0.001</v>
      </c>
      <c r="D1909">
        <v>0.001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</v>
      </c>
      <c r="C1910">
        <v>0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</v>
      </c>
      <c r="C1911">
        <v>0</v>
      </c>
      <c r="D1911">
        <v>0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0.002</v>
      </c>
      <c r="C1912">
        <v>0.001</v>
      </c>
      <c r="D1912">
        <v>0.001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0.002</v>
      </c>
      <c r="C1913">
        <v>0</v>
      </c>
      <c r="D1913">
        <v>0.002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0.002</v>
      </c>
      <c r="C1914">
        <v>0</v>
      </c>
      <c r="D1914">
        <v>0.002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0.002</v>
      </c>
      <c r="C1915">
        <v>0</v>
      </c>
      <c r="D1915">
        <v>0.002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0.002</v>
      </c>
      <c r="C1916">
        <v>0</v>
      </c>
      <c r="D1916">
        <v>0.002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0.002</v>
      </c>
      <c r="C1917">
        <v>0</v>
      </c>
      <c r="D1917">
        <v>0.002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</v>
      </c>
      <c r="C1918">
        <v>0</v>
      </c>
      <c r="D1918">
        <v>0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</v>
      </c>
      <c r="C1919">
        <v>0</v>
      </c>
      <c r="D1919">
        <v>0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</v>
      </c>
      <c r="C1920">
        <v>0</v>
      </c>
      <c r="D1920">
        <v>0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</v>
      </c>
      <c r="C1921">
        <v>0</v>
      </c>
      <c r="D1921">
        <v>0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</v>
      </c>
      <c r="C1922">
        <v>0</v>
      </c>
      <c r="D1922">
        <v>0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</v>
      </c>
      <c r="C1923">
        <v>0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</v>
      </c>
      <c r="C1924">
        <v>0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</v>
      </c>
      <c r="C1925">
        <v>0</v>
      </c>
      <c r="D1925">
        <v>0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0.002</v>
      </c>
      <c r="C1926">
        <v>0</v>
      </c>
      <c r="D1926">
        <v>0.002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0.002</v>
      </c>
      <c r="C1927">
        <v>0</v>
      </c>
      <c r="D1927">
        <v>0.002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0.002</v>
      </c>
      <c r="C1928">
        <v>0</v>
      </c>
      <c r="D1928">
        <v>0.002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0.002</v>
      </c>
      <c r="C1929">
        <v>0</v>
      </c>
      <c r="D1929">
        <v>0.002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0.007</v>
      </c>
      <c r="C1930">
        <v>0</v>
      </c>
      <c r="D1930">
        <v>0.007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0.002</v>
      </c>
      <c r="C1931">
        <v>0</v>
      </c>
      <c r="D1931">
        <v>0.002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</v>
      </c>
      <c r="C1932">
        <v>0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0.002</v>
      </c>
      <c r="C1933">
        <v>0</v>
      </c>
      <c r="D1933">
        <v>0.002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0.002</v>
      </c>
      <c r="C1934">
        <v>0</v>
      </c>
      <c r="D1934">
        <v>0.002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0.002</v>
      </c>
      <c r="C1935">
        <v>0</v>
      </c>
      <c r="D1935">
        <v>0.002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</v>
      </c>
      <c r="C1936">
        <v>0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</v>
      </c>
      <c r="C1937">
        <v>0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0.002</v>
      </c>
      <c r="C1938">
        <v>0</v>
      </c>
      <c r="D1938">
        <v>0.002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</v>
      </c>
      <c r="C1939">
        <v>0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</v>
      </c>
      <c r="C1940">
        <v>0</v>
      </c>
      <c r="D1940">
        <v>0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</v>
      </c>
      <c r="C1941">
        <v>0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</v>
      </c>
      <c r="C1942">
        <v>0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</v>
      </c>
      <c r="C1943">
        <v>0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</v>
      </c>
      <c r="C1944">
        <v>0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</v>
      </c>
      <c r="C1945">
        <v>0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</v>
      </c>
      <c r="C1946">
        <v>0</v>
      </c>
      <c r="D1946">
        <v>0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</v>
      </c>
      <c r="C1947">
        <v>0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</v>
      </c>
      <c r="C1948">
        <v>0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</v>
      </c>
      <c r="C1949">
        <v>0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0.002</v>
      </c>
      <c r="C1950">
        <v>0</v>
      </c>
      <c r="D1950">
        <v>0.002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</v>
      </c>
      <c r="C1951">
        <v>0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</v>
      </c>
      <c r="C1952">
        <v>0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0.002</v>
      </c>
      <c r="C1953">
        <v>0</v>
      </c>
      <c r="D1953">
        <v>0.002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0.002</v>
      </c>
      <c r="C1954">
        <v>0</v>
      </c>
      <c r="D1954">
        <v>0.002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</v>
      </c>
      <c r="C1955">
        <v>0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0.002</v>
      </c>
      <c r="C1956">
        <v>0</v>
      </c>
      <c r="D1956">
        <v>0.002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</v>
      </c>
      <c r="C1957">
        <v>0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</v>
      </c>
      <c r="C1958">
        <v>0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</v>
      </c>
      <c r="C1959">
        <v>0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</v>
      </c>
      <c r="C1960">
        <v>0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</v>
      </c>
      <c r="C1961">
        <v>0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</v>
      </c>
      <c r="C1962">
        <v>0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</v>
      </c>
      <c r="C1963">
        <v>0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0.002</v>
      </c>
      <c r="C1964">
        <v>0</v>
      </c>
      <c r="D1964">
        <v>0.002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</v>
      </c>
      <c r="C1965">
        <v>0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</v>
      </c>
      <c r="C1966">
        <v>0</v>
      </c>
      <c r="D1966">
        <v>0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</v>
      </c>
      <c r="C1967">
        <v>0</v>
      </c>
      <c r="D1967">
        <v>0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</v>
      </c>
      <c r="C1968">
        <v>0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</v>
      </c>
      <c r="C1969">
        <v>0</v>
      </c>
      <c r="D1969">
        <v>0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0.002</v>
      </c>
      <c r="C1970">
        <v>0</v>
      </c>
      <c r="D1970">
        <v>0.002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</v>
      </c>
      <c r="C1971">
        <v>0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</v>
      </c>
      <c r="C1972">
        <v>0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</v>
      </c>
      <c r="C1973">
        <v>0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</v>
      </c>
      <c r="C1974">
        <v>0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</v>
      </c>
      <c r="C1975">
        <v>0</v>
      </c>
      <c r="D1975">
        <v>0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</v>
      </c>
      <c r="C1976">
        <v>0</v>
      </c>
      <c r="D1976">
        <v>0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</v>
      </c>
      <c r="C1977">
        <v>0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</v>
      </c>
      <c r="C1978">
        <v>0</v>
      </c>
      <c r="D1978">
        <v>0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</v>
      </c>
      <c r="C1979">
        <v>0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</v>
      </c>
      <c r="C1980">
        <v>-0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</v>
      </c>
      <c r="C1981">
        <v>0</v>
      </c>
      <c r="D1981">
        <v>0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</v>
      </c>
      <c r="C1982">
        <v>0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</v>
      </c>
      <c r="C1983">
        <v>0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</v>
      </c>
      <c r="C1984">
        <v>0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</v>
      </c>
      <c r="C1985">
        <v>0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</v>
      </c>
      <c r="C1986">
        <v>0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</v>
      </c>
      <c r="C1987">
        <v>0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</v>
      </c>
      <c r="C1988">
        <v>0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0.002</v>
      </c>
      <c r="C1989">
        <v>0</v>
      </c>
      <c r="D1989">
        <v>0.002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</v>
      </c>
      <c r="C1990">
        <v>0</v>
      </c>
      <c r="D1990">
        <v>0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</v>
      </c>
      <c r="C1991">
        <v>0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</v>
      </c>
      <c r="C1992">
        <v>0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</v>
      </c>
      <c r="C1993">
        <v>0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</v>
      </c>
      <c r="C1994">
        <v>0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</v>
      </c>
      <c r="C1995">
        <v>0</v>
      </c>
      <c r="D1995">
        <v>0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</v>
      </c>
      <c r="C1996">
        <v>0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</v>
      </c>
      <c r="C1997">
        <v>0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</v>
      </c>
      <c r="C1998">
        <v>0</v>
      </c>
      <c r="D1998">
        <v>0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</v>
      </c>
      <c r="C1999">
        <v>0</v>
      </c>
      <c r="D1999">
        <v>0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</v>
      </c>
      <c r="C2000">
        <v>0</v>
      </c>
      <c r="D2000">
        <v>0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0.002</v>
      </c>
      <c r="C2001">
        <v>0</v>
      </c>
      <c r="D2001">
        <v>0.002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</v>
      </c>
      <c r="C2002">
        <v>0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</v>
      </c>
      <c r="C2003">
        <v>0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</v>
      </c>
      <c r="C2004">
        <v>0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</v>
      </c>
      <c r="C2005">
        <v>0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</v>
      </c>
      <c r="C2006">
        <v>0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</v>
      </c>
      <c r="C2007">
        <v>0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</v>
      </c>
      <c r="C2008">
        <v>0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0.002</v>
      </c>
      <c r="C2009">
        <v>0</v>
      </c>
      <c r="D2009">
        <v>0.002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</v>
      </c>
      <c r="C2010">
        <v>0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0.002</v>
      </c>
      <c r="C2011">
        <v>0</v>
      </c>
      <c r="D2011">
        <v>0.002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0.002</v>
      </c>
      <c r="C2012">
        <v>0</v>
      </c>
      <c r="D2012">
        <v>0.002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</v>
      </c>
      <c r="C2013">
        <v>0</v>
      </c>
      <c r="D2013">
        <v>0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</v>
      </c>
      <c r="C2014">
        <v>0</v>
      </c>
      <c r="D2014">
        <v>0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</v>
      </c>
      <c r="C2015">
        <v>0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</v>
      </c>
      <c r="C2016">
        <v>0</v>
      </c>
      <c r="D2016">
        <v>0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</v>
      </c>
      <c r="C2017">
        <v>0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</v>
      </c>
      <c r="C2018">
        <v>0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0.002</v>
      </c>
      <c r="C2019">
        <v>0</v>
      </c>
      <c r="D2019">
        <v>0.002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</v>
      </c>
      <c r="C2020">
        <v>0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</v>
      </c>
      <c r="C2021">
        <v>0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</v>
      </c>
      <c r="C2022">
        <v>0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0.002</v>
      </c>
      <c r="C2023">
        <v>0</v>
      </c>
      <c r="D2023">
        <v>0.002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0.002</v>
      </c>
      <c r="C2024">
        <v>0</v>
      </c>
      <c r="D2024">
        <v>0.002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</v>
      </c>
      <c r="C2025">
        <v>0</v>
      </c>
      <c r="D2025">
        <v>0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</v>
      </c>
      <c r="C2026">
        <v>0</v>
      </c>
      <c r="D2026">
        <v>0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0.002</v>
      </c>
      <c r="C2027">
        <v>0</v>
      </c>
      <c r="D2027">
        <v>0.002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</v>
      </c>
      <c r="C2028">
        <v>0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0.002</v>
      </c>
      <c r="C2029">
        <v>0</v>
      </c>
      <c r="D2029">
        <v>0.002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</v>
      </c>
      <c r="C2030">
        <v>0</v>
      </c>
      <c r="D2030">
        <v>0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</v>
      </c>
      <c r="C2031">
        <v>0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</v>
      </c>
      <c r="C2032">
        <v>0</v>
      </c>
      <c r="D2032">
        <v>0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</v>
      </c>
      <c r="C2033">
        <v>0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</v>
      </c>
      <c r="C2034">
        <v>0</v>
      </c>
      <c r="D2034">
        <v>0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</v>
      </c>
      <c r="C2035">
        <v>0</v>
      </c>
      <c r="D2035">
        <v>0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</v>
      </c>
      <c r="C2036">
        <v>0</v>
      </c>
      <c r="D2036">
        <v>0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</v>
      </c>
      <c r="C2037">
        <v>0</v>
      </c>
      <c r="D2037">
        <v>0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</v>
      </c>
      <c r="C2038">
        <v>-0</v>
      </c>
      <c r="D2038">
        <v>0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</v>
      </c>
      <c r="C2039">
        <v>0</v>
      </c>
      <c r="D2039">
        <v>0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</v>
      </c>
      <c r="C2040">
        <v>-0</v>
      </c>
      <c r="D2040">
        <v>0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</v>
      </c>
      <c r="C2041">
        <v>0</v>
      </c>
      <c r="D2041">
        <v>0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</v>
      </c>
      <c r="C2042">
        <v>0</v>
      </c>
      <c r="D2042">
        <v>0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</v>
      </c>
      <c r="C2043">
        <v>0</v>
      </c>
      <c r="D2043">
        <v>0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</v>
      </c>
      <c r="C2044">
        <v>0</v>
      </c>
      <c r="D2044">
        <v>0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</v>
      </c>
      <c r="C2045">
        <v>0</v>
      </c>
      <c r="D2045">
        <v>0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</v>
      </c>
      <c r="C2046">
        <v>-0</v>
      </c>
      <c r="D2046">
        <v>0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</v>
      </c>
      <c r="C2047">
        <v>-0</v>
      </c>
      <c r="D2047">
        <v>0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</v>
      </c>
      <c r="C2048">
        <v>-0</v>
      </c>
      <c r="D2048">
        <v>0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</v>
      </c>
      <c r="C2049">
        <v>0</v>
      </c>
      <c r="D2049">
        <v>0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</v>
      </c>
      <c r="C2050">
        <v>0</v>
      </c>
      <c r="D2050">
        <v>0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</v>
      </c>
      <c r="C2051">
        <v>0</v>
      </c>
      <c r="D2051">
        <v>0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</v>
      </c>
      <c r="C2052">
        <v>0</v>
      </c>
      <c r="D2052">
        <v>0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</v>
      </c>
      <c r="C2053">
        <v>0</v>
      </c>
      <c r="D2053">
        <v>0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</v>
      </c>
      <c r="C2054">
        <v>0</v>
      </c>
      <c r="D2054">
        <v>0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</v>
      </c>
      <c r="C2055">
        <v>0</v>
      </c>
      <c r="D2055">
        <v>0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</v>
      </c>
      <c r="C2056">
        <v>0</v>
      </c>
      <c r="D2056">
        <v>0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</v>
      </c>
      <c r="C2057">
        <v>0</v>
      </c>
      <c r="D2057">
        <v>0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0.002</v>
      </c>
      <c r="C2058">
        <v>0</v>
      </c>
      <c r="D2058">
        <v>0.002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0.002</v>
      </c>
      <c r="C2059">
        <v>0</v>
      </c>
      <c r="D2059">
        <v>0.002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0.002</v>
      </c>
      <c r="C2060">
        <v>0</v>
      </c>
      <c r="D2060">
        <v>0.002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</v>
      </c>
      <c r="C2061">
        <v>0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</v>
      </c>
      <c r="C2062">
        <v>0</v>
      </c>
      <c r="D2062">
        <v>0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0.002</v>
      </c>
      <c r="C2063">
        <v>0</v>
      </c>
      <c r="D2063">
        <v>0.002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</v>
      </c>
      <c r="C2064">
        <v>0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</v>
      </c>
      <c r="C2065">
        <v>0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</v>
      </c>
      <c r="C2066">
        <v>0</v>
      </c>
      <c r="D2066">
        <v>0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</v>
      </c>
      <c r="C2067">
        <v>0</v>
      </c>
      <c r="D2067">
        <v>0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</v>
      </c>
      <c r="C2068">
        <v>0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</v>
      </c>
      <c r="C2069">
        <v>0</v>
      </c>
      <c r="D2069">
        <v>0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</v>
      </c>
      <c r="C2070">
        <v>0</v>
      </c>
      <c r="D2070">
        <v>0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</v>
      </c>
      <c r="C2071">
        <v>0</v>
      </c>
      <c r="D2071">
        <v>0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</v>
      </c>
      <c r="C2072">
        <v>0</v>
      </c>
      <c r="D2072">
        <v>0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</v>
      </c>
      <c r="C2073">
        <v>0</v>
      </c>
      <c r="D2073">
        <v>0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</v>
      </c>
      <c r="C2074">
        <v>0</v>
      </c>
      <c r="D2074">
        <v>0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</v>
      </c>
      <c r="C2075">
        <v>0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0.002</v>
      </c>
      <c r="C2076">
        <v>0</v>
      </c>
      <c r="D2076">
        <v>0.002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</v>
      </c>
      <c r="C2077">
        <v>0</v>
      </c>
      <c r="D2077">
        <v>0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</v>
      </c>
      <c r="C2078">
        <v>0</v>
      </c>
      <c r="D2078">
        <v>0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</v>
      </c>
      <c r="C2079">
        <v>0</v>
      </c>
      <c r="D2079">
        <v>0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</v>
      </c>
      <c r="C2080">
        <v>0</v>
      </c>
      <c r="D2080">
        <v>0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</v>
      </c>
      <c r="C2081">
        <v>0</v>
      </c>
      <c r="D2081">
        <v>0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</v>
      </c>
      <c r="C2082">
        <v>0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</v>
      </c>
      <c r="C2083">
        <v>0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</v>
      </c>
      <c r="C2084">
        <v>0</v>
      </c>
      <c r="D2084">
        <v>0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</v>
      </c>
      <c r="C2085">
        <v>0</v>
      </c>
      <c r="D2085">
        <v>0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</v>
      </c>
      <c r="C2086">
        <v>0</v>
      </c>
      <c r="D2086">
        <v>0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0.002</v>
      </c>
      <c r="C2087">
        <v>0</v>
      </c>
      <c r="D2087">
        <v>0.002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</v>
      </c>
      <c r="C2088">
        <v>0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</v>
      </c>
      <c r="C2089">
        <v>0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0.002</v>
      </c>
      <c r="C2090">
        <v>0</v>
      </c>
      <c r="D2090">
        <v>0.002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0.002</v>
      </c>
      <c r="C2091">
        <v>0</v>
      </c>
      <c r="D2091">
        <v>0.002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0.002</v>
      </c>
      <c r="C2092">
        <v>0</v>
      </c>
      <c r="D2092">
        <v>0.002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0.002</v>
      </c>
      <c r="C2093">
        <v>0</v>
      </c>
      <c r="D2093">
        <v>0.002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</v>
      </c>
      <c r="C2094">
        <v>0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</v>
      </c>
      <c r="C2095">
        <v>0</v>
      </c>
      <c r="D2095">
        <v>0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</v>
      </c>
      <c r="C2096">
        <v>0</v>
      </c>
      <c r="D2096">
        <v>0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0.002</v>
      </c>
      <c r="C2097">
        <v>0</v>
      </c>
      <c r="D2097">
        <v>0.002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</v>
      </c>
      <c r="C2098">
        <v>0</v>
      </c>
      <c r="D2098">
        <v>0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</v>
      </c>
      <c r="C2099">
        <v>0</v>
      </c>
      <c r="D2099">
        <v>0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</v>
      </c>
      <c r="C2100">
        <v>0</v>
      </c>
      <c r="D2100">
        <v>0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</v>
      </c>
      <c r="C2101">
        <v>0</v>
      </c>
      <c r="D2101">
        <v>0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</v>
      </c>
      <c r="C2102">
        <v>0</v>
      </c>
      <c r="D2102">
        <v>0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</v>
      </c>
      <c r="C2103">
        <v>0</v>
      </c>
      <c r="D2103">
        <v>0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</v>
      </c>
      <c r="C2104">
        <v>0</v>
      </c>
      <c r="D2104">
        <v>0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</v>
      </c>
      <c r="C2105">
        <v>0</v>
      </c>
      <c r="D2105">
        <v>0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</v>
      </c>
      <c r="C2106">
        <v>-0</v>
      </c>
      <c r="D2106">
        <v>0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</v>
      </c>
      <c r="C2107">
        <v>-0</v>
      </c>
      <c r="D2107">
        <v>0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</v>
      </c>
      <c r="C2108">
        <v>-0</v>
      </c>
      <c r="D2108">
        <v>0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</v>
      </c>
      <c r="C2109">
        <v>0</v>
      </c>
      <c r="D2109">
        <v>0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</v>
      </c>
      <c r="C2110">
        <v>0</v>
      </c>
      <c r="D2110">
        <v>0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</v>
      </c>
      <c r="C2111">
        <v>0</v>
      </c>
      <c r="D2111">
        <v>0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</v>
      </c>
      <c r="C2112">
        <v>0</v>
      </c>
      <c r="D2112">
        <v>0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</v>
      </c>
      <c r="C2113">
        <v>0</v>
      </c>
      <c r="D2113">
        <v>0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</v>
      </c>
      <c r="C2114">
        <v>0</v>
      </c>
      <c r="D2114">
        <v>0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</v>
      </c>
      <c r="C2115">
        <v>0</v>
      </c>
      <c r="D2115">
        <v>0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0.002</v>
      </c>
      <c r="C2116">
        <v>0</v>
      </c>
      <c r="D2116">
        <v>0.002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</v>
      </c>
      <c r="C2117">
        <v>0</v>
      </c>
      <c r="D2117">
        <v>0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</v>
      </c>
      <c r="C2118">
        <v>0</v>
      </c>
      <c r="D2118">
        <v>0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0.002</v>
      </c>
      <c r="C2119">
        <v>0</v>
      </c>
      <c r="D2119">
        <v>0.002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</v>
      </c>
      <c r="C2120">
        <v>0</v>
      </c>
      <c r="D2120">
        <v>0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0.002</v>
      </c>
      <c r="C2121">
        <v>0</v>
      </c>
      <c r="D2121">
        <v>0.002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</v>
      </c>
      <c r="C2122">
        <v>0</v>
      </c>
      <c r="D2122">
        <v>0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</v>
      </c>
      <c r="C2123">
        <v>0</v>
      </c>
      <c r="D2123">
        <v>0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0.002</v>
      </c>
      <c r="C2124">
        <v>0</v>
      </c>
      <c r="D2124">
        <v>0.002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</v>
      </c>
      <c r="C2125">
        <v>0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</v>
      </c>
      <c r="C2126">
        <v>0</v>
      </c>
      <c r="D2126">
        <v>0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</v>
      </c>
      <c r="C2127">
        <v>0</v>
      </c>
      <c r="D2127">
        <v>0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</v>
      </c>
      <c r="C2128">
        <v>0</v>
      </c>
      <c r="D2128">
        <v>0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</v>
      </c>
      <c r="C2129">
        <v>0</v>
      </c>
      <c r="D2129">
        <v>0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</v>
      </c>
      <c r="C2130">
        <v>0</v>
      </c>
      <c r="D2130">
        <v>0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</v>
      </c>
      <c r="C2131">
        <v>0</v>
      </c>
      <c r="D2131">
        <v>0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</v>
      </c>
      <c r="C2132">
        <v>0</v>
      </c>
      <c r="D2132">
        <v>0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</v>
      </c>
      <c r="C2133">
        <v>0</v>
      </c>
      <c r="D2133">
        <v>0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</v>
      </c>
      <c r="C2134">
        <v>-0</v>
      </c>
      <c r="D2134">
        <v>0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</v>
      </c>
      <c r="C2135">
        <v>-0</v>
      </c>
      <c r="D2135">
        <v>0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</v>
      </c>
      <c r="C2136">
        <v>-0</v>
      </c>
      <c r="D2136">
        <v>0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</v>
      </c>
      <c r="C2137">
        <v>-0</v>
      </c>
      <c r="D2137">
        <v>0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</v>
      </c>
      <c r="C2138">
        <v>-0</v>
      </c>
      <c r="D2138">
        <v>0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</v>
      </c>
      <c r="C2139">
        <v>0</v>
      </c>
      <c r="D2139">
        <v>0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</v>
      </c>
      <c r="C2140">
        <v>0</v>
      </c>
      <c r="D2140">
        <v>0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</v>
      </c>
      <c r="C2141">
        <v>0</v>
      </c>
      <c r="D2141">
        <v>0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</v>
      </c>
      <c r="C2142">
        <v>0</v>
      </c>
      <c r="D2142">
        <v>0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</v>
      </c>
      <c r="C2143">
        <v>0</v>
      </c>
      <c r="D2143">
        <v>0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</v>
      </c>
      <c r="C2144">
        <v>-0</v>
      </c>
      <c r="D2144">
        <v>0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</v>
      </c>
      <c r="C2145">
        <v>-0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</v>
      </c>
      <c r="C2146">
        <v>-0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</v>
      </c>
      <c r="C2147">
        <v>0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</v>
      </c>
      <c r="C2148">
        <v>-0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</v>
      </c>
      <c r="C2149">
        <v>-0</v>
      </c>
      <c r="D2149">
        <v>0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</v>
      </c>
      <c r="C2150">
        <v>0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</v>
      </c>
      <c r="C2151">
        <v>0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</v>
      </c>
      <c r="C2152">
        <v>0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</v>
      </c>
      <c r="C2153">
        <v>0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</v>
      </c>
      <c r="C2154">
        <v>0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</v>
      </c>
      <c r="C2155">
        <v>0</v>
      </c>
      <c r="D2155">
        <v>0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</v>
      </c>
      <c r="C2156">
        <v>0</v>
      </c>
      <c r="D2156">
        <v>0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</v>
      </c>
      <c r="C2157">
        <v>0</v>
      </c>
      <c r="D2157">
        <v>0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</v>
      </c>
      <c r="C2158">
        <v>0</v>
      </c>
      <c r="D2158">
        <v>0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</v>
      </c>
      <c r="C2159">
        <v>0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</v>
      </c>
      <c r="C2160">
        <v>0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</v>
      </c>
      <c r="C2161">
        <v>0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</v>
      </c>
      <c r="C2162">
        <v>0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</v>
      </c>
      <c r="C2163">
        <v>0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</v>
      </c>
      <c r="C2164">
        <v>0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</v>
      </c>
      <c r="C2165">
        <v>0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</v>
      </c>
      <c r="C2166">
        <v>0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</v>
      </c>
      <c r="C2167">
        <v>0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</v>
      </c>
      <c r="C2168">
        <v>0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</v>
      </c>
      <c r="C2169">
        <v>0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</v>
      </c>
      <c r="C2170">
        <v>0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</v>
      </c>
      <c r="C2171">
        <v>0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</v>
      </c>
      <c r="C2172">
        <v>0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</v>
      </c>
      <c r="C2173">
        <v>0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</v>
      </c>
      <c r="C2174">
        <v>0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</v>
      </c>
      <c r="C2175">
        <v>0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</v>
      </c>
      <c r="C2176">
        <v>0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</v>
      </c>
      <c r="C2177">
        <v>0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</v>
      </c>
      <c r="C2178">
        <v>0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</v>
      </c>
      <c r="C2179">
        <v>0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</v>
      </c>
      <c r="C2180">
        <v>0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</v>
      </c>
      <c r="C2181">
        <v>0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</v>
      </c>
      <c r="C2182">
        <v>0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</v>
      </c>
      <c r="C2183">
        <v>0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</v>
      </c>
      <c r="C2184">
        <v>0</v>
      </c>
      <c r="D2184">
        <v>0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</v>
      </c>
      <c r="C2185">
        <v>0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</v>
      </c>
      <c r="C2186">
        <v>0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</v>
      </c>
      <c r="C2187">
        <v>0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</v>
      </c>
      <c r="C2188">
        <v>0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</v>
      </c>
      <c r="C2189">
        <v>0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</v>
      </c>
      <c r="C2190">
        <v>0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</v>
      </c>
      <c r="C2191">
        <v>-0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</v>
      </c>
      <c r="C2192">
        <v>-0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</v>
      </c>
      <c r="C2193">
        <v>-0</v>
      </c>
      <c r="D2193">
        <v>0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</v>
      </c>
      <c r="C2194">
        <v>0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</v>
      </c>
      <c r="C2195">
        <v>0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</v>
      </c>
      <c r="C2196">
        <v>0</v>
      </c>
      <c r="D2196">
        <v>0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</v>
      </c>
      <c r="C2197">
        <v>0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</v>
      </c>
      <c r="C2198">
        <v>0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</v>
      </c>
      <c r="C2199">
        <v>0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</v>
      </c>
      <c r="C2200">
        <v>0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</v>
      </c>
      <c r="C2201">
        <v>0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</v>
      </c>
      <c r="C2202">
        <v>0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</v>
      </c>
      <c r="C2203">
        <v>0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</v>
      </c>
      <c r="C2204">
        <v>0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</v>
      </c>
      <c r="C2205">
        <v>0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</v>
      </c>
      <c r="C2206">
        <v>0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</v>
      </c>
      <c r="C2207">
        <v>0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</v>
      </c>
      <c r="C2208">
        <v>0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</v>
      </c>
      <c r="C2209">
        <v>0</v>
      </c>
      <c r="D2209">
        <v>0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</v>
      </c>
      <c r="C2210">
        <v>0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</v>
      </c>
      <c r="C2211">
        <v>0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</v>
      </c>
      <c r="C2212">
        <v>0</v>
      </c>
      <c r="D2212">
        <v>0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</v>
      </c>
      <c r="C2213">
        <v>0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</v>
      </c>
      <c r="C2214">
        <v>0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</v>
      </c>
      <c r="C2215">
        <v>-0</v>
      </c>
      <c r="D2215">
        <v>0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</v>
      </c>
      <c r="C2216">
        <v>0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</v>
      </c>
      <c r="C2217">
        <v>0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</v>
      </c>
      <c r="C2218">
        <v>0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</v>
      </c>
      <c r="C2219">
        <v>0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</v>
      </c>
      <c r="C2220">
        <v>0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</v>
      </c>
      <c r="C2221">
        <v>0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</v>
      </c>
      <c r="C2222">
        <v>0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</v>
      </c>
      <c r="C2223">
        <v>0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</v>
      </c>
      <c r="C2224">
        <v>0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</v>
      </c>
      <c r="C2225">
        <v>0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</v>
      </c>
      <c r="C2226">
        <v>0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0.002</v>
      </c>
      <c r="C2227">
        <v>0</v>
      </c>
      <c r="D2227">
        <v>0.002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</v>
      </c>
      <c r="C2228">
        <v>0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</v>
      </c>
      <c r="C2229">
        <v>0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</v>
      </c>
      <c r="C2230">
        <v>0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</v>
      </c>
      <c r="C2231">
        <v>0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</v>
      </c>
      <c r="C2232">
        <v>0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</v>
      </c>
      <c r="C2233">
        <v>0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</v>
      </c>
      <c r="C2234">
        <v>0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</v>
      </c>
      <c r="C2235">
        <v>0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</v>
      </c>
      <c r="C2236">
        <v>0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</v>
      </c>
      <c r="C2237">
        <v>0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</v>
      </c>
      <c r="C2238">
        <v>-0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</v>
      </c>
      <c r="C2239">
        <v>0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</v>
      </c>
      <c r="C2240">
        <v>-0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</v>
      </c>
      <c r="C2241">
        <v>-0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</v>
      </c>
      <c r="C2242">
        <v>0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</v>
      </c>
      <c r="C2243">
        <v>0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</v>
      </c>
      <c r="C2244">
        <v>0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</v>
      </c>
      <c r="C2245">
        <v>-0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</v>
      </c>
      <c r="C2246">
        <v>-0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</v>
      </c>
      <c r="C2247">
        <v>0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</v>
      </c>
      <c r="C2248">
        <v>0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</v>
      </c>
      <c r="C2249">
        <v>0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</v>
      </c>
      <c r="C2250">
        <v>0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</v>
      </c>
      <c r="C2251">
        <v>0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</v>
      </c>
      <c r="C2252">
        <v>0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</v>
      </c>
      <c r="C2253">
        <v>0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</v>
      </c>
      <c r="C2254">
        <v>0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0.002</v>
      </c>
      <c r="C2255">
        <v>0</v>
      </c>
      <c r="D2255">
        <v>0.002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0.002</v>
      </c>
      <c r="C2256">
        <v>0</v>
      </c>
      <c r="D2256">
        <v>0.002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</v>
      </c>
      <c r="C2257">
        <v>0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</v>
      </c>
      <c r="C2258">
        <v>0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</v>
      </c>
      <c r="C2259">
        <v>0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0.002</v>
      </c>
      <c r="C2260">
        <v>0</v>
      </c>
      <c r="D2260">
        <v>0.002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</v>
      </c>
      <c r="C2261">
        <v>0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</v>
      </c>
      <c r="C2262">
        <v>0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</v>
      </c>
      <c r="C2263">
        <v>0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</v>
      </c>
      <c r="C2264">
        <v>0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</v>
      </c>
      <c r="C2265">
        <v>0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</v>
      </c>
      <c r="C2266">
        <v>0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</v>
      </c>
      <c r="C2267">
        <v>0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</v>
      </c>
      <c r="C2268">
        <v>0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</v>
      </c>
      <c r="C2269">
        <v>-0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</v>
      </c>
      <c r="C2270">
        <v>-0</v>
      </c>
      <c r="D2270">
        <v>0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</v>
      </c>
      <c r="C2271">
        <v>0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</v>
      </c>
      <c r="C2272">
        <v>0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</v>
      </c>
      <c r="C2273">
        <v>0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</v>
      </c>
      <c r="C2274">
        <v>0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</v>
      </c>
      <c r="C2275">
        <v>0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</v>
      </c>
      <c r="C2276">
        <v>0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</v>
      </c>
      <c r="C2277">
        <v>0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</v>
      </c>
      <c r="C2278">
        <v>0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0.002</v>
      </c>
      <c r="C2279">
        <v>0</v>
      </c>
      <c r="D2279">
        <v>0.002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</v>
      </c>
      <c r="C2280">
        <v>0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</v>
      </c>
      <c r="C2281">
        <v>0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</v>
      </c>
      <c r="C2282">
        <v>0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</v>
      </c>
      <c r="C2283">
        <v>0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</v>
      </c>
      <c r="C2284">
        <v>0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</v>
      </c>
      <c r="C2285">
        <v>0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</v>
      </c>
      <c r="C2286">
        <v>0</v>
      </c>
      <c r="D2286">
        <v>0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</v>
      </c>
      <c r="C2287">
        <v>0</v>
      </c>
      <c r="D2287">
        <v>0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</v>
      </c>
      <c r="C2288">
        <v>0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</v>
      </c>
      <c r="C2289">
        <v>0</v>
      </c>
      <c r="D2289">
        <v>0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</v>
      </c>
      <c r="C2290">
        <v>0</v>
      </c>
      <c r="D2290">
        <v>0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</v>
      </c>
      <c r="C2291">
        <v>0</v>
      </c>
      <c r="D2291">
        <v>0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</v>
      </c>
      <c r="C2292">
        <v>0</v>
      </c>
      <c r="D2292">
        <v>0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</v>
      </c>
      <c r="C2293">
        <v>0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</v>
      </c>
      <c r="C2294">
        <v>0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</v>
      </c>
      <c r="C2295">
        <v>0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</v>
      </c>
      <c r="C2296">
        <v>0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</v>
      </c>
      <c r="C2297">
        <v>0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</v>
      </c>
      <c r="C2298">
        <v>0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</v>
      </c>
      <c r="C2299">
        <v>0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</v>
      </c>
      <c r="C2300">
        <v>0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</v>
      </c>
      <c r="C2301">
        <v>-0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</v>
      </c>
      <c r="C2302">
        <v>0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</v>
      </c>
      <c r="C2303">
        <v>-0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</v>
      </c>
      <c r="C2304">
        <v>-0</v>
      </c>
      <c r="D2304">
        <v>0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</v>
      </c>
      <c r="C2305">
        <v>0</v>
      </c>
      <c r="D2305">
        <v>0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</v>
      </c>
      <c r="C2306">
        <v>0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</v>
      </c>
      <c r="C2307">
        <v>0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</v>
      </c>
      <c r="C2308">
        <v>0</v>
      </c>
      <c r="D2308">
        <v>0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</v>
      </c>
      <c r="C2309">
        <v>0</v>
      </c>
      <c r="D2309">
        <v>0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</v>
      </c>
      <c r="C2310">
        <v>0</v>
      </c>
      <c r="D2310">
        <v>0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</v>
      </c>
      <c r="C2311">
        <v>0</v>
      </c>
      <c r="D2311">
        <v>0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</v>
      </c>
      <c r="C2312">
        <v>0</v>
      </c>
      <c r="D2312">
        <v>0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</v>
      </c>
      <c r="C2313">
        <v>0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</v>
      </c>
      <c r="C2314">
        <v>0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</v>
      </c>
      <c r="C2315">
        <v>-0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</v>
      </c>
      <c r="C2316">
        <v>-0</v>
      </c>
      <c r="D2316">
        <v>0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</v>
      </c>
      <c r="C2317">
        <v>-0</v>
      </c>
      <c r="D2317">
        <v>0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</v>
      </c>
      <c r="C2318">
        <v>0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</v>
      </c>
      <c r="C2319">
        <v>0</v>
      </c>
      <c r="D2319">
        <v>0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</v>
      </c>
      <c r="C2320">
        <v>0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</v>
      </c>
      <c r="C2321">
        <v>0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</v>
      </c>
      <c r="C2322">
        <v>0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</v>
      </c>
      <c r="C2323">
        <v>0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</v>
      </c>
      <c r="C2324">
        <v>0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</v>
      </c>
      <c r="C2325">
        <v>0</v>
      </c>
      <c r="D2325">
        <v>0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</v>
      </c>
      <c r="C2326">
        <v>0</v>
      </c>
      <c r="D2326">
        <v>0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</v>
      </c>
      <c r="C2327">
        <v>0</v>
      </c>
      <c r="D2327">
        <v>0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0.002</v>
      </c>
      <c r="C2328">
        <v>0</v>
      </c>
      <c r="D2328">
        <v>0.002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</v>
      </c>
      <c r="C2329">
        <v>0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</v>
      </c>
      <c r="C2330">
        <v>0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</v>
      </c>
      <c r="C2331">
        <v>0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</v>
      </c>
      <c r="C2332">
        <v>0</v>
      </c>
      <c r="D2332">
        <v>0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</v>
      </c>
      <c r="C2333">
        <v>0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</v>
      </c>
      <c r="C2334">
        <v>0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</v>
      </c>
      <c r="C2335">
        <v>0</v>
      </c>
      <c r="D2335">
        <v>0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</v>
      </c>
      <c r="C2336">
        <v>0</v>
      </c>
      <c r="D2336">
        <v>0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</v>
      </c>
      <c r="C2337">
        <v>0</v>
      </c>
      <c r="D2337">
        <v>0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</v>
      </c>
      <c r="C2338">
        <v>-0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</v>
      </c>
      <c r="C2339">
        <v>-0</v>
      </c>
      <c r="D2339">
        <v>0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</v>
      </c>
      <c r="C2340">
        <v>0</v>
      </c>
      <c r="D2340">
        <v>0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</v>
      </c>
      <c r="C2341">
        <v>0</v>
      </c>
      <c r="D2341">
        <v>0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</v>
      </c>
      <c r="C2342">
        <v>0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</v>
      </c>
      <c r="C2343">
        <v>0</v>
      </c>
      <c r="D2343">
        <v>0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</v>
      </c>
      <c r="C2344">
        <v>0</v>
      </c>
      <c r="D2344">
        <v>0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</v>
      </c>
      <c r="C2345">
        <v>0</v>
      </c>
      <c r="D2345">
        <v>0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</v>
      </c>
      <c r="C2346">
        <v>0</v>
      </c>
      <c r="D2346">
        <v>0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</v>
      </c>
      <c r="C2347">
        <v>0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0.002</v>
      </c>
      <c r="C2348">
        <v>0</v>
      </c>
      <c r="D2348">
        <v>0.002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</v>
      </c>
      <c r="C2349">
        <v>0</v>
      </c>
      <c r="D2349">
        <v>0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</v>
      </c>
      <c r="C2350">
        <v>0</v>
      </c>
      <c r="D2350">
        <v>0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</v>
      </c>
      <c r="C2351">
        <v>0</v>
      </c>
      <c r="D2351">
        <v>0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</v>
      </c>
      <c r="C2352">
        <v>0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</v>
      </c>
      <c r="C2353">
        <v>0</v>
      </c>
      <c r="D2353">
        <v>0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</v>
      </c>
      <c r="C2354">
        <v>0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</v>
      </c>
      <c r="C2355">
        <v>0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</v>
      </c>
      <c r="C2356">
        <v>0</v>
      </c>
      <c r="D2356">
        <v>0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</v>
      </c>
      <c r="C2357">
        <v>0</v>
      </c>
      <c r="D2357">
        <v>0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</v>
      </c>
      <c r="C2358">
        <v>-0</v>
      </c>
      <c r="D2358">
        <v>0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</v>
      </c>
      <c r="C2359">
        <v>0</v>
      </c>
      <c r="D2359">
        <v>0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</v>
      </c>
      <c r="C2360">
        <v>0</v>
      </c>
      <c r="D2360">
        <v>0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</v>
      </c>
      <c r="C2361">
        <v>0</v>
      </c>
      <c r="D2361">
        <v>0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</v>
      </c>
      <c r="C2362">
        <v>0</v>
      </c>
      <c r="D2362">
        <v>0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</v>
      </c>
      <c r="C2363">
        <v>0</v>
      </c>
      <c r="D2363">
        <v>0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</v>
      </c>
      <c r="C2364">
        <v>0</v>
      </c>
      <c r="D2364">
        <v>0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</v>
      </c>
      <c r="C2365">
        <v>0</v>
      </c>
      <c r="D2365">
        <v>0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</v>
      </c>
      <c r="C2366">
        <v>0</v>
      </c>
      <c r="D2366">
        <v>0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</v>
      </c>
      <c r="C2367">
        <v>0</v>
      </c>
      <c r="D2367">
        <v>0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</v>
      </c>
      <c r="C2368">
        <v>0</v>
      </c>
      <c r="D2368">
        <v>0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</v>
      </c>
      <c r="C2369">
        <v>-0</v>
      </c>
      <c r="D2369">
        <v>0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</v>
      </c>
      <c r="C2370">
        <v>-0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</v>
      </c>
      <c r="C2371">
        <v>-0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</v>
      </c>
      <c r="C2372">
        <v>-0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</v>
      </c>
      <c r="C2373">
        <v>-0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</v>
      </c>
      <c r="C2374">
        <v>-0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</v>
      </c>
      <c r="C2375">
        <v>0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</v>
      </c>
      <c r="C2376">
        <v>0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</v>
      </c>
      <c r="C2377">
        <v>0</v>
      </c>
      <c r="D2377">
        <v>0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</v>
      </c>
      <c r="C2378">
        <v>0</v>
      </c>
      <c r="D2378">
        <v>0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</v>
      </c>
      <c r="C2379">
        <v>0</v>
      </c>
      <c r="D2379">
        <v>0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</v>
      </c>
      <c r="C2380">
        <v>0</v>
      </c>
      <c r="D2380">
        <v>0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</v>
      </c>
      <c r="C2381">
        <v>-0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</v>
      </c>
      <c r="C2382">
        <v>0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</v>
      </c>
      <c r="C2383">
        <v>0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</v>
      </c>
      <c r="C2384">
        <v>0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</v>
      </c>
      <c r="C2385">
        <v>-0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</v>
      </c>
      <c r="C2386">
        <v>0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</v>
      </c>
      <c r="C2387">
        <v>0</v>
      </c>
      <c r="D2387">
        <v>0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</v>
      </c>
      <c r="C2388">
        <v>0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</v>
      </c>
      <c r="C2389">
        <v>0</v>
      </c>
      <c r="D2389">
        <v>0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</v>
      </c>
      <c r="C2390">
        <v>0</v>
      </c>
      <c r="D2390">
        <v>0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</v>
      </c>
      <c r="C2391">
        <v>0</v>
      </c>
      <c r="D2391">
        <v>0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</v>
      </c>
      <c r="C2392">
        <v>-0</v>
      </c>
      <c r="D2392">
        <v>0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</v>
      </c>
      <c r="C2393">
        <v>-0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</v>
      </c>
      <c r="C2394">
        <v>0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</v>
      </c>
      <c r="C2395">
        <v>-0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</v>
      </c>
      <c r="C2396">
        <v>-0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</v>
      </c>
      <c r="C2397">
        <v>0</v>
      </c>
      <c r="D2397">
        <v>0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</v>
      </c>
      <c r="C2398">
        <v>0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</v>
      </c>
      <c r="C2399">
        <v>0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</v>
      </c>
      <c r="C2400">
        <v>0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</v>
      </c>
      <c r="C2401">
        <v>0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</v>
      </c>
      <c r="C2402">
        <v>0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</v>
      </c>
      <c r="C2403">
        <v>0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</v>
      </c>
      <c r="C2404">
        <v>0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0.002</v>
      </c>
      <c r="C2405">
        <v>0</v>
      </c>
      <c r="D2405">
        <v>0.002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</v>
      </c>
      <c r="C2406">
        <v>0</v>
      </c>
      <c r="D2406">
        <v>0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</v>
      </c>
      <c r="C2407">
        <v>0</v>
      </c>
      <c r="D2407">
        <v>0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</v>
      </c>
      <c r="C2408">
        <v>0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</v>
      </c>
      <c r="C2409">
        <v>0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</v>
      </c>
      <c r="C2410">
        <v>0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</v>
      </c>
      <c r="C2411">
        <v>0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</v>
      </c>
      <c r="C2412">
        <v>0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</v>
      </c>
      <c r="C2413">
        <v>0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</v>
      </c>
      <c r="C2414">
        <v>0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</v>
      </c>
      <c r="C2415">
        <v>-0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</v>
      </c>
      <c r="C2416">
        <v>-0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</v>
      </c>
      <c r="C2417">
        <v>-0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</v>
      </c>
      <c r="C2418">
        <v>-0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</v>
      </c>
      <c r="C2419">
        <v>-0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</v>
      </c>
      <c r="C2420">
        <v>0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</v>
      </c>
      <c r="C2421">
        <v>0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</v>
      </c>
      <c r="C2422">
        <v>0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</v>
      </c>
      <c r="C2423">
        <v>0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</v>
      </c>
      <c r="C2424">
        <v>0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</v>
      </c>
      <c r="C2425">
        <v>0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</v>
      </c>
      <c r="C2426">
        <v>0</v>
      </c>
      <c r="D2426">
        <v>0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</v>
      </c>
      <c r="C2427">
        <v>0</v>
      </c>
      <c r="D2427">
        <v>0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</v>
      </c>
      <c r="C2428">
        <v>0</v>
      </c>
      <c r="D2428">
        <v>0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</v>
      </c>
      <c r="C2429">
        <v>0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</v>
      </c>
      <c r="C2430">
        <v>0</v>
      </c>
      <c r="D2430">
        <v>0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</v>
      </c>
      <c r="C2431">
        <v>0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</v>
      </c>
      <c r="C2432">
        <v>0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</v>
      </c>
      <c r="C2433">
        <v>0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</v>
      </c>
      <c r="C2434">
        <v>0</v>
      </c>
      <c r="D2434">
        <v>0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</v>
      </c>
      <c r="C2435">
        <v>0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</v>
      </c>
      <c r="C2436">
        <v>0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</v>
      </c>
      <c r="C2437">
        <v>0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</v>
      </c>
      <c r="C2438">
        <v>0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</v>
      </c>
      <c r="C2439">
        <v>0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</v>
      </c>
      <c r="C2440">
        <v>0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</v>
      </c>
      <c r="C2441">
        <v>0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</v>
      </c>
      <c r="C2442">
        <v>0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</v>
      </c>
      <c r="C2443">
        <v>0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</v>
      </c>
      <c r="C2444">
        <v>0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</v>
      </c>
      <c r="C2445">
        <v>0</v>
      </c>
      <c r="D2445">
        <v>0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</v>
      </c>
      <c r="C2446">
        <v>0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</v>
      </c>
      <c r="C2447">
        <v>0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</v>
      </c>
      <c r="C2448">
        <v>0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</v>
      </c>
      <c r="C2449">
        <v>0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</v>
      </c>
      <c r="C2450">
        <v>0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0.002</v>
      </c>
      <c r="C2451">
        <v>0</v>
      </c>
      <c r="D2451">
        <v>0.002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</v>
      </c>
      <c r="C2452">
        <v>0</v>
      </c>
      <c r="D2452">
        <v>0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</v>
      </c>
      <c r="C2453">
        <v>0</v>
      </c>
      <c r="D2453">
        <v>0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</v>
      </c>
      <c r="C2454">
        <v>0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</v>
      </c>
      <c r="C2455">
        <v>0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</v>
      </c>
      <c r="C2456">
        <v>0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</v>
      </c>
      <c r="C2457">
        <v>0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</v>
      </c>
      <c r="C2458">
        <v>0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</v>
      </c>
      <c r="C2459">
        <v>0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</v>
      </c>
      <c r="C2460">
        <v>0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</v>
      </c>
      <c r="C2461">
        <v>0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</v>
      </c>
      <c r="C2462">
        <v>0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</v>
      </c>
      <c r="C2463">
        <v>0</v>
      </c>
      <c r="D2463">
        <v>0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</v>
      </c>
      <c r="C2464">
        <v>0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0.002</v>
      </c>
      <c r="C2465">
        <v>0</v>
      </c>
      <c r="D2465">
        <v>0.002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</v>
      </c>
      <c r="C2466">
        <v>0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</v>
      </c>
      <c r="C2467">
        <v>0</v>
      </c>
      <c r="D2467">
        <v>0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</v>
      </c>
      <c r="C2468">
        <v>0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</v>
      </c>
      <c r="C2469">
        <v>0</v>
      </c>
      <c r="D2469">
        <v>0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</v>
      </c>
      <c r="C2470">
        <v>0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</v>
      </c>
      <c r="C2471">
        <v>0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</v>
      </c>
      <c r="C2472">
        <v>0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</v>
      </c>
      <c r="C2473">
        <v>0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</v>
      </c>
      <c r="C2474">
        <v>0</v>
      </c>
      <c r="D2474">
        <v>0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</v>
      </c>
      <c r="C2475">
        <v>-0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</v>
      </c>
      <c r="C2476">
        <v>-0</v>
      </c>
      <c r="D2476">
        <v>0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</v>
      </c>
      <c r="C2477">
        <v>0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</v>
      </c>
      <c r="C2478">
        <v>-0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</v>
      </c>
      <c r="C2479">
        <v>0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</v>
      </c>
      <c r="C2480">
        <v>0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</v>
      </c>
      <c r="C2481">
        <v>0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</v>
      </c>
      <c r="C2482">
        <v>0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</v>
      </c>
      <c r="C2483">
        <v>0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</v>
      </c>
      <c r="C2484">
        <v>0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</v>
      </c>
      <c r="C2485">
        <v>0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</v>
      </c>
      <c r="C2486">
        <v>0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</v>
      </c>
      <c r="C2487">
        <v>0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</v>
      </c>
      <c r="C2488">
        <v>0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</v>
      </c>
      <c r="C2489">
        <v>0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</v>
      </c>
      <c r="C2490">
        <v>0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</v>
      </c>
      <c r="C2491">
        <v>-0</v>
      </c>
      <c r="D2491">
        <v>0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</v>
      </c>
      <c r="C2492">
        <v>0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</v>
      </c>
      <c r="C2493">
        <v>0</v>
      </c>
      <c r="D2493">
        <v>0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</v>
      </c>
      <c r="C2494">
        <v>0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</v>
      </c>
      <c r="C2495">
        <v>-0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</v>
      </c>
      <c r="C2496">
        <v>0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</v>
      </c>
      <c r="C2497">
        <v>0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</v>
      </c>
      <c r="C2498">
        <v>0</v>
      </c>
      <c r="D2498">
        <v>0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</v>
      </c>
      <c r="C2499">
        <v>0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</v>
      </c>
      <c r="C2500">
        <v>0</v>
      </c>
      <c r="D2500">
        <v>0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</v>
      </c>
      <c r="C2501">
        <v>-0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</v>
      </c>
      <c r="C2502">
        <v>-0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</v>
      </c>
      <c r="C2503">
        <v>0</v>
      </c>
      <c r="D2503">
        <v>0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</v>
      </c>
      <c r="C2504">
        <v>-0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</v>
      </c>
      <c r="C2505">
        <v>0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</v>
      </c>
      <c r="C2506">
        <v>0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</v>
      </c>
      <c r="C2507">
        <v>0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</v>
      </c>
      <c r="C2508">
        <v>0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</v>
      </c>
      <c r="C2509">
        <v>0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</v>
      </c>
      <c r="C2510">
        <v>0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</v>
      </c>
      <c r="C2511">
        <v>0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</v>
      </c>
      <c r="C2512">
        <v>0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</v>
      </c>
      <c r="C2513">
        <v>0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0.002</v>
      </c>
      <c r="C2514">
        <v>0</v>
      </c>
      <c r="D2514">
        <v>0.002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</v>
      </c>
      <c r="C2515">
        <v>0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</v>
      </c>
      <c r="C2516">
        <v>0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0.002</v>
      </c>
      <c r="C2517">
        <v>0</v>
      </c>
      <c r="D2517">
        <v>0.002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</v>
      </c>
      <c r="C2518">
        <v>0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</v>
      </c>
      <c r="C2519">
        <v>0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0.002</v>
      </c>
      <c r="C2520">
        <v>0</v>
      </c>
      <c r="D2520">
        <v>0.002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</v>
      </c>
      <c r="C2521">
        <v>0</v>
      </c>
      <c r="D2521">
        <v>0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</v>
      </c>
      <c r="C2522">
        <v>0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</v>
      </c>
      <c r="C2523">
        <v>0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</v>
      </c>
      <c r="C2524">
        <v>0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</v>
      </c>
      <c r="C2525">
        <v>0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</v>
      </c>
      <c r="C2526">
        <v>0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</v>
      </c>
      <c r="C2527">
        <v>0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</v>
      </c>
      <c r="C2528">
        <v>0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</v>
      </c>
      <c r="C2529">
        <v>-0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</v>
      </c>
      <c r="C2530">
        <v>-0</v>
      </c>
      <c r="D2530">
        <v>0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</v>
      </c>
      <c r="C2531">
        <v>-0</v>
      </c>
      <c r="D2531">
        <v>0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</v>
      </c>
      <c r="C2532">
        <v>0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</v>
      </c>
      <c r="C2533">
        <v>0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</v>
      </c>
      <c r="C2534">
        <v>0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</v>
      </c>
      <c r="C2535">
        <v>0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</v>
      </c>
      <c r="C2536">
        <v>0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</v>
      </c>
      <c r="C2537">
        <v>0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</v>
      </c>
      <c r="C2538">
        <v>0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</v>
      </c>
      <c r="C2539">
        <v>0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0.002</v>
      </c>
      <c r="C2540">
        <v>0</v>
      </c>
      <c r="D2540">
        <v>0.002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</v>
      </c>
      <c r="C2541">
        <v>0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</v>
      </c>
      <c r="C2542">
        <v>0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</v>
      </c>
      <c r="C2543">
        <v>0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</v>
      </c>
      <c r="C2544">
        <v>0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</v>
      </c>
      <c r="C2545">
        <v>0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</v>
      </c>
      <c r="C2546">
        <v>0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</v>
      </c>
      <c r="C2547">
        <v>0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</v>
      </c>
      <c r="C2548">
        <v>0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</v>
      </c>
      <c r="C2549">
        <v>0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</v>
      </c>
      <c r="C2550">
        <v>0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</v>
      </c>
      <c r="C2551">
        <v>0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</v>
      </c>
      <c r="C2552">
        <v>0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</v>
      </c>
      <c r="C2553">
        <v>0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</v>
      </c>
      <c r="C2554">
        <v>0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</v>
      </c>
      <c r="C2555">
        <v>0</v>
      </c>
      <c r="D2555">
        <v>0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</v>
      </c>
      <c r="C2556">
        <v>0</v>
      </c>
      <c r="D2556">
        <v>0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</v>
      </c>
      <c r="C2557">
        <v>0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</v>
      </c>
      <c r="C2558">
        <v>0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</v>
      </c>
      <c r="C2559">
        <v>0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</v>
      </c>
      <c r="C2560">
        <v>0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</v>
      </c>
      <c r="C2561">
        <v>0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</v>
      </c>
      <c r="C2562">
        <v>0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</v>
      </c>
      <c r="C2563">
        <v>0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</v>
      </c>
      <c r="C2564">
        <v>0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</v>
      </c>
      <c r="C2565">
        <v>0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</v>
      </c>
      <c r="C2566">
        <v>0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</v>
      </c>
      <c r="C2567">
        <v>0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</v>
      </c>
      <c r="C2568">
        <v>0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</v>
      </c>
      <c r="C2569">
        <v>0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</v>
      </c>
      <c r="C2570">
        <v>-0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</v>
      </c>
      <c r="C2571">
        <v>-0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</v>
      </c>
      <c r="C2572">
        <v>0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</v>
      </c>
      <c r="C2573">
        <v>0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</v>
      </c>
      <c r="C2574">
        <v>0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</v>
      </c>
      <c r="C2575">
        <v>0</v>
      </c>
      <c r="D2575">
        <v>0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</v>
      </c>
      <c r="C2576">
        <v>0</v>
      </c>
      <c r="D2576">
        <v>0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</v>
      </c>
      <c r="C2577">
        <v>0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</v>
      </c>
      <c r="C2578">
        <v>0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</v>
      </c>
      <c r="C2579">
        <v>0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0.002</v>
      </c>
      <c r="C2580">
        <v>0</v>
      </c>
      <c r="D2580">
        <v>0.002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0.002</v>
      </c>
      <c r="C2581">
        <v>0</v>
      </c>
      <c r="D2581">
        <v>0.002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</v>
      </c>
      <c r="C2582">
        <v>0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</v>
      </c>
      <c r="C2583">
        <v>0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</v>
      </c>
      <c r="C2584">
        <v>0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</v>
      </c>
      <c r="C2585">
        <v>0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</v>
      </c>
      <c r="C2586">
        <v>0</v>
      </c>
      <c r="D2586">
        <v>0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</v>
      </c>
      <c r="C2587">
        <v>0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</v>
      </c>
      <c r="C2588">
        <v>0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</v>
      </c>
      <c r="C2589">
        <v>0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</v>
      </c>
      <c r="C2590">
        <v>0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0.002</v>
      </c>
      <c r="C2591">
        <v>0</v>
      </c>
      <c r="D2591">
        <v>0.002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</v>
      </c>
      <c r="C2592">
        <v>0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</v>
      </c>
      <c r="C2593">
        <v>0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</v>
      </c>
      <c r="C2594">
        <v>0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</v>
      </c>
      <c r="C2595">
        <v>0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</v>
      </c>
      <c r="C2596">
        <v>0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</v>
      </c>
      <c r="C2597">
        <v>0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</v>
      </c>
      <c r="C2598">
        <v>0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</v>
      </c>
      <c r="C2599">
        <v>0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</v>
      </c>
      <c r="C2600">
        <v>0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</v>
      </c>
      <c r="C2601">
        <v>-0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</v>
      </c>
      <c r="C2602">
        <v>-0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</v>
      </c>
      <c r="C2603">
        <v>0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</v>
      </c>
      <c r="C2604">
        <v>0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</v>
      </c>
      <c r="C2605">
        <v>0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</v>
      </c>
      <c r="C2606">
        <v>0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</v>
      </c>
      <c r="C2607">
        <v>0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</v>
      </c>
      <c r="C2608">
        <v>0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</v>
      </c>
      <c r="C2609">
        <v>0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</v>
      </c>
      <c r="C2610">
        <v>0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</v>
      </c>
      <c r="C2611">
        <v>0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0.002</v>
      </c>
      <c r="C2612">
        <v>0</v>
      </c>
      <c r="D2612">
        <v>0.002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</v>
      </c>
      <c r="C2613">
        <v>0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</v>
      </c>
      <c r="C2614">
        <v>0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</v>
      </c>
      <c r="C2615">
        <v>0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</v>
      </c>
      <c r="C2616">
        <v>0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</v>
      </c>
      <c r="C2617">
        <v>0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</v>
      </c>
      <c r="C2618">
        <v>0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</v>
      </c>
      <c r="C2619">
        <v>0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</v>
      </c>
      <c r="C2620">
        <v>0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</v>
      </c>
      <c r="C2621">
        <v>0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</v>
      </c>
      <c r="C2622">
        <v>-0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</v>
      </c>
      <c r="C2623">
        <v>0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</v>
      </c>
      <c r="C2624">
        <v>0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</v>
      </c>
      <c r="C2625">
        <v>0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</v>
      </c>
      <c r="C2626">
        <v>0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</v>
      </c>
      <c r="C2627">
        <v>0</v>
      </c>
      <c r="D2627">
        <v>0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</v>
      </c>
      <c r="C2628">
        <v>0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</v>
      </c>
      <c r="C2629">
        <v>0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</v>
      </c>
      <c r="C2630">
        <v>0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</v>
      </c>
      <c r="C2631">
        <v>0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0.002</v>
      </c>
      <c r="C2632">
        <v>0</v>
      </c>
      <c r="D2632">
        <v>0.002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</v>
      </c>
      <c r="C2633">
        <v>0</v>
      </c>
      <c r="D2633">
        <v>0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</v>
      </c>
      <c r="C2634">
        <v>0</v>
      </c>
      <c r="D2634">
        <v>0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</v>
      </c>
      <c r="C2635">
        <v>0</v>
      </c>
      <c r="D2635">
        <v>0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</v>
      </c>
      <c r="C2636">
        <v>0</v>
      </c>
      <c r="D2636">
        <v>0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</v>
      </c>
      <c r="C2637">
        <v>0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</v>
      </c>
      <c r="C2638">
        <v>0</v>
      </c>
      <c r="D2638">
        <v>0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</v>
      </c>
      <c r="C2639">
        <v>0</v>
      </c>
      <c r="D2639">
        <v>0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</v>
      </c>
      <c r="C2640">
        <v>0</v>
      </c>
      <c r="D2640">
        <v>0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</v>
      </c>
      <c r="C2641">
        <v>0</v>
      </c>
      <c r="D2641">
        <v>0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</v>
      </c>
      <c r="C2642">
        <v>0</v>
      </c>
      <c r="D2642">
        <v>0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</v>
      </c>
      <c r="C2643">
        <v>0</v>
      </c>
      <c r="D2643">
        <v>0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</v>
      </c>
      <c r="C2644">
        <v>0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</v>
      </c>
      <c r="C2645">
        <v>0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</v>
      </c>
      <c r="C2646">
        <v>0</v>
      </c>
      <c r="D2646">
        <v>0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</v>
      </c>
      <c r="C2647">
        <v>0</v>
      </c>
      <c r="D2647">
        <v>0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</v>
      </c>
      <c r="C2648">
        <v>0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</v>
      </c>
      <c r="C2649">
        <v>0</v>
      </c>
      <c r="D2649">
        <v>0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</v>
      </c>
      <c r="C2650">
        <v>0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</v>
      </c>
      <c r="C2651">
        <v>0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</v>
      </c>
      <c r="C2652">
        <v>0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</v>
      </c>
      <c r="C2653">
        <v>0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</v>
      </c>
      <c r="C2654">
        <v>0</v>
      </c>
      <c r="D2654">
        <v>0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</v>
      </c>
      <c r="C2655">
        <v>0</v>
      </c>
      <c r="D2655">
        <v>0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</v>
      </c>
      <c r="C2656">
        <v>0</v>
      </c>
      <c r="D2656">
        <v>0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</v>
      </c>
      <c r="C2657">
        <v>0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</v>
      </c>
      <c r="C2658">
        <v>0</v>
      </c>
      <c r="D2658">
        <v>0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</v>
      </c>
      <c r="C2659">
        <v>0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</v>
      </c>
      <c r="C2660">
        <v>0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</v>
      </c>
      <c r="C2661">
        <v>0</v>
      </c>
      <c r="D2661">
        <v>0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</v>
      </c>
      <c r="C2662">
        <v>0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</v>
      </c>
      <c r="C2663">
        <v>0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</v>
      </c>
      <c r="C2664">
        <v>0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</v>
      </c>
      <c r="C2665">
        <v>0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</v>
      </c>
      <c r="C2666">
        <v>0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</v>
      </c>
      <c r="C2667">
        <v>0</v>
      </c>
      <c r="D2667">
        <v>0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</v>
      </c>
      <c r="C2668">
        <v>0</v>
      </c>
      <c r="D2668">
        <v>0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</v>
      </c>
      <c r="C2669">
        <v>0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</v>
      </c>
      <c r="C2670">
        <v>0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</v>
      </c>
      <c r="C2671">
        <v>0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</v>
      </c>
      <c r="C2672">
        <v>0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</v>
      </c>
      <c r="C2673">
        <v>0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</v>
      </c>
      <c r="C2674">
        <v>0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</v>
      </c>
      <c r="C2675">
        <v>0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</v>
      </c>
      <c r="C2676">
        <v>0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</v>
      </c>
      <c r="C2677">
        <v>0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</v>
      </c>
      <c r="C2678">
        <v>0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</v>
      </c>
      <c r="C2679">
        <v>0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</v>
      </c>
      <c r="C2680">
        <v>0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</v>
      </c>
      <c r="C2681">
        <v>0</v>
      </c>
      <c r="D2681">
        <v>0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</v>
      </c>
      <c r="C2682">
        <v>0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</v>
      </c>
      <c r="C2683">
        <v>0</v>
      </c>
      <c r="D2683">
        <v>0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</v>
      </c>
      <c r="C2684">
        <v>0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</v>
      </c>
      <c r="C2685">
        <v>0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</v>
      </c>
      <c r="C2686">
        <v>0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</v>
      </c>
      <c r="C2687">
        <v>0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</v>
      </c>
      <c r="C2688">
        <v>0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</v>
      </c>
      <c r="C2689">
        <v>0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</v>
      </c>
      <c r="C2690">
        <v>0</v>
      </c>
      <c r="D2690">
        <v>0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</v>
      </c>
      <c r="C2691">
        <v>0</v>
      </c>
      <c r="D2691">
        <v>0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</v>
      </c>
      <c r="C2692">
        <v>0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</v>
      </c>
      <c r="C2693">
        <v>0</v>
      </c>
      <c r="D2693">
        <v>0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</v>
      </c>
      <c r="C2694">
        <v>0</v>
      </c>
      <c r="D2694">
        <v>0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</v>
      </c>
      <c r="C2695">
        <v>0</v>
      </c>
      <c r="D2695">
        <v>0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</v>
      </c>
      <c r="C2696">
        <v>0</v>
      </c>
      <c r="D2696">
        <v>0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</v>
      </c>
      <c r="C2697">
        <v>0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</v>
      </c>
      <c r="C2698">
        <v>0</v>
      </c>
      <c r="D2698">
        <v>0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</v>
      </c>
      <c r="C2699">
        <v>0</v>
      </c>
      <c r="D2699">
        <v>0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</v>
      </c>
      <c r="C2700">
        <v>0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</v>
      </c>
      <c r="C2701">
        <v>0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</v>
      </c>
      <c r="C2702">
        <v>0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</v>
      </c>
      <c r="C2703">
        <v>0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</v>
      </c>
      <c r="C2704">
        <v>0</v>
      </c>
      <c r="D2704">
        <v>0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</v>
      </c>
      <c r="C2705">
        <v>0</v>
      </c>
      <c r="D2705">
        <v>0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</v>
      </c>
      <c r="C2706">
        <v>0</v>
      </c>
      <c r="D2706">
        <v>0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</v>
      </c>
      <c r="C2707">
        <v>0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</v>
      </c>
      <c r="C2708">
        <v>0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</v>
      </c>
      <c r="C2709">
        <v>0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</v>
      </c>
      <c r="C2710">
        <v>0</v>
      </c>
      <c r="D2710">
        <v>0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</v>
      </c>
      <c r="C2711">
        <v>0</v>
      </c>
      <c r="D2711">
        <v>0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</v>
      </c>
      <c r="C2712">
        <v>0</v>
      </c>
      <c r="D2712">
        <v>0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</v>
      </c>
      <c r="C2713">
        <v>0</v>
      </c>
      <c r="D2713">
        <v>0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</v>
      </c>
      <c r="C2714">
        <v>0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</v>
      </c>
      <c r="C2715">
        <v>0</v>
      </c>
      <c r="D2715">
        <v>0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</v>
      </c>
      <c r="C2716">
        <v>0</v>
      </c>
      <c r="D2716">
        <v>0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</v>
      </c>
      <c r="C2717">
        <v>0</v>
      </c>
      <c r="D2717">
        <v>0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</v>
      </c>
      <c r="C2718">
        <v>0</v>
      </c>
      <c r="D2718">
        <v>0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</v>
      </c>
      <c r="C2719">
        <v>0</v>
      </c>
      <c r="D2719">
        <v>0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</v>
      </c>
      <c r="C2720">
        <v>0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</v>
      </c>
      <c r="C2721">
        <v>0</v>
      </c>
      <c r="D2721">
        <v>0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</v>
      </c>
      <c r="C2722">
        <v>0</v>
      </c>
      <c r="D2722">
        <v>0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</v>
      </c>
      <c r="C2723">
        <v>0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</v>
      </c>
      <c r="C2724">
        <v>0</v>
      </c>
      <c r="D2724">
        <v>0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</v>
      </c>
      <c r="C2725">
        <v>0</v>
      </c>
      <c r="D2725">
        <v>0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</v>
      </c>
      <c r="C2726">
        <v>0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</v>
      </c>
      <c r="C2727">
        <v>0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</v>
      </c>
      <c r="C2728">
        <v>0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</v>
      </c>
      <c r="C2729">
        <v>0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</v>
      </c>
      <c r="C2730">
        <v>0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</v>
      </c>
      <c r="C2731">
        <v>0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</v>
      </c>
      <c r="C2732">
        <v>0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</v>
      </c>
      <c r="C2733">
        <v>0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</v>
      </c>
      <c r="C2734">
        <v>0</v>
      </c>
      <c r="D2734">
        <v>0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</v>
      </c>
      <c r="C2735">
        <v>0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</v>
      </c>
      <c r="C2736">
        <v>0</v>
      </c>
      <c r="D2736">
        <v>0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</v>
      </c>
      <c r="C2737">
        <v>0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</v>
      </c>
      <c r="C2738">
        <v>0</v>
      </c>
      <c r="D2738">
        <v>0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</v>
      </c>
      <c r="C2739">
        <v>0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</v>
      </c>
      <c r="C2740">
        <v>0</v>
      </c>
      <c r="D2740">
        <v>0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</v>
      </c>
      <c r="C2741">
        <v>0</v>
      </c>
      <c r="D2741">
        <v>0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</v>
      </c>
      <c r="C2742">
        <v>0</v>
      </c>
      <c r="D2742">
        <v>0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</v>
      </c>
      <c r="C2743">
        <v>0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</v>
      </c>
      <c r="C2744">
        <v>0</v>
      </c>
      <c r="D2744">
        <v>0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</v>
      </c>
      <c r="C2745">
        <v>0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</v>
      </c>
      <c r="C2746">
        <v>0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</v>
      </c>
      <c r="C2747">
        <v>0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</v>
      </c>
      <c r="C2748">
        <v>0</v>
      </c>
      <c r="D2748">
        <v>0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</v>
      </c>
      <c r="C2749">
        <v>0</v>
      </c>
      <c r="D2749">
        <v>0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</v>
      </c>
      <c r="C2750">
        <v>0</v>
      </c>
      <c r="D2750">
        <v>0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</v>
      </c>
      <c r="C2751">
        <v>0</v>
      </c>
      <c r="D2751">
        <v>0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</v>
      </c>
      <c r="C2752">
        <v>0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</v>
      </c>
      <c r="C2753">
        <v>0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</v>
      </c>
      <c r="C2754">
        <v>0</v>
      </c>
      <c r="D2754">
        <v>0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</v>
      </c>
      <c r="C2755">
        <v>0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</v>
      </c>
      <c r="C2756">
        <v>0</v>
      </c>
      <c r="D2756">
        <v>0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</v>
      </c>
      <c r="C2757">
        <v>0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</v>
      </c>
      <c r="C2758">
        <v>0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</v>
      </c>
      <c r="C2759">
        <v>0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</v>
      </c>
      <c r="C2760">
        <v>0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</v>
      </c>
      <c r="C2761">
        <v>0</v>
      </c>
      <c r="D2761">
        <v>0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</v>
      </c>
      <c r="C2762">
        <v>0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</v>
      </c>
      <c r="C2763">
        <v>0</v>
      </c>
      <c r="D2763">
        <v>0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</v>
      </c>
      <c r="C2764">
        <v>0</v>
      </c>
      <c r="D2764">
        <v>0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</v>
      </c>
      <c r="C2765">
        <v>0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</v>
      </c>
      <c r="C2766">
        <v>0</v>
      </c>
      <c r="D2766">
        <v>0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</v>
      </c>
      <c r="C2767">
        <v>0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</v>
      </c>
      <c r="C2768">
        <v>-0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</v>
      </c>
      <c r="C2769">
        <v>0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</v>
      </c>
      <c r="C2770">
        <v>0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</v>
      </c>
      <c r="C2771">
        <v>0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</v>
      </c>
      <c r="C2772">
        <v>0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</v>
      </c>
      <c r="C2773">
        <v>0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</v>
      </c>
      <c r="C2774">
        <v>0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</v>
      </c>
      <c r="C2775">
        <v>0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</v>
      </c>
      <c r="C2776">
        <v>0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</v>
      </c>
      <c r="C2777">
        <v>0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</v>
      </c>
      <c r="C2778">
        <v>0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</v>
      </c>
      <c r="C2779">
        <v>0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</v>
      </c>
      <c r="C2780">
        <v>0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</v>
      </c>
      <c r="C2781">
        <v>0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</v>
      </c>
      <c r="C2782">
        <v>0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</v>
      </c>
      <c r="C2783">
        <v>0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</v>
      </c>
      <c r="C2784">
        <v>0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</v>
      </c>
      <c r="C2785">
        <v>0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</v>
      </c>
      <c r="C2786">
        <v>0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</v>
      </c>
      <c r="C2787">
        <v>0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</v>
      </c>
      <c r="C2788">
        <v>0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</v>
      </c>
      <c r="C2789">
        <v>0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</v>
      </c>
      <c r="C2790">
        <v>0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</v>
      </c>
      <c r="C2791">
        <v>0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</v>
      </c>
      <c r="C2792">
        <v>0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</v>
      </c>
      <c r="C2793">
        <v>0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</v>
      </c>
      <c r="C2794">
        <v>0</v>
      </c>
      <c r="D2794">
        <v>0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</v>
      </c>
      <c r="C2795">
        <v>0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</v>
      </c>
      <c r="C2796">
        <v>0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</v>
      </c>
      <c r="C2797">
        <v>0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</v>
      </c>
      <c r="C2798">
        <v>0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</v>
      </c>
      <c r="C2799">
        <v>0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</v>
      </c>
      <c r="C2800">
        <v>0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</v>
      </c>
      <c r="C2801">
        <v>0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</v>
      </c>
      <c r="C2802">
        <v>0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</v>
      </c>
      <c r="C2803">
        <v>0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</v>
      </c>
      <c r="C2804">
        <v>0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</v>
      </c>
      <c r="C2805">
        <v>0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</v>
      </c>
      <c r="C2806">
        <v>0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</v>
      </c>
      <c r="C2807">
        <v>0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</v>
      </c>
      <c r="C2808">
        <v>0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</v>
      </c>
      <c r="C2809">
        <v>0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</v>
      </c>
      <c r="C2810">
        <v>0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</v>
      </c>
      <c r="C2811">
        <v>0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</v>
      </c>
      <c r="C2812">
        <v>0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</v>
      </c>
      <c r="C2813">
        <v>0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</v>
      </c>
      <c r="C2814">
        <v>0</v>
      </c>
      <c r="D2814">
        <v>0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</v>
      </c>
      <c r="C2815">
        <v>0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</v>
      </c>
      <c r="C2816">
        <v>0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</v>
      </c>
      <c r="C2817">
        <v>0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</v>
      </c>
      <c r="C2818">
        <v>0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</v>
      </c>
      <c r="C2819">
        <v>0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</v>
      </c>
      <c r="C2820">
        <v>0</v>
      </c>
      <c r="D2820">
        <v>0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</v>
      </c>
      <c r="C2821">
        <v>0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</v>
      </c>
      <c r="C2822">
        <v>0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</v>
      </c>
      <c r="C2823">
        <v>0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</v>
      </c>
      <c r="C2824">
        <v>0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</v>
      </c>
      <c r="C2825">
        <v>0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</v>
      </c>
      <c r="C2826">
        <v>0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</v>
      </c>
      <c r="C2827">
        <v>0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</v>
      </c>
      <c r="C2828">
        <v>0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</v>
      </c>
      <c r="C2829">
        <v>0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</v>
      </c>
      <c r="C2830">
        <v>0</v>
      </c>
      <c r="D2830">
        <v>0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</v>
      </c>
      <c r="C2831">
        <v>0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</v>
      </c>
      <c r="C2832">
        <v>0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</v>
      </c>
      <c r="C2833">
        <v>0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</v>
      </c>
      <c r="C2834">
        <v>0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</v>
      </c>
      <c r="C2835">
        <v>0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</v>
      </c>
      <c r="C2836">
        <v>0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</v>
      </c>
      <c r="C2837">
        <v>0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</v>
      </c>
      <c r="C2838">
        <v>0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</v>
      </c>
      <c r="C2839">
        <v>0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</v>
      </c>
      <c r="C2840">
        <v>0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</v>
      </c>
      <c r="C2841">
        <v>0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</v>
      </c>
      <c r="C2842">
        <v>0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</v>
      </c>
      <c r="C2843">
        <v>0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</v>
      </c>
      <c r="C2844">
        <v>0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</v>
      </c>
      <c r="C2845">
        <v>-0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</v>
      </c>
      <c r="C2846">
        <v>-0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</v>
      </c>
      <c r="C2847">
        <v>0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</v>
      </c>
      <c r="C2848">
        <v>0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</v>
      </c>
      <c r="C2849">
        <v>0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</v>
      </c>
      <c r="C2850">
        <v>0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</v>
      </c>
      <c r="C2851">
        <v>0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</v>
      </c>
      <c r="C2852">
        <v>0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</v>
      </c>
      <c r="C2853">
        <v>0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</v>
      </c>
      <c r="C2854">
        <v>0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</v>
      </c>
      <c r="C2855">
        <v>0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</v>
      </c>
      <c r="C2856">
        <v>0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</v>
      </c>
      <c r="C2857">
        <v>0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</v>
      </c>
      <c r="C2858">
        <v>0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</v>
      </c>
      <c r="C2859">
        <v>0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</v>
      </c>
      <c r="C2860">
        <v>0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</v>
      </c>
      <c r="C2861">
        <v>0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</v>
      </c>
      <c r="C2862">
        <v>0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</v>
      </c>
      <c r="C2863">
        <v>0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</v>
      </c>
      <c r="C2864">
        <v>0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</v>
      </c>
      <c r="C2865">
        <v>0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</v>
      </c>
      <c r="C2866">
        <v>0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</v>
      </c>
      <c r="C2867">
        <v>0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</v>
      </c>
      <c r="C2868">
        <v>0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</v>
      </c>
      <c r="C2869">
        <v>0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</v>
      </c>
      <c r="C2870">
        <v>0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</v>
      </c>
      <c r="C2871">
        <v>0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</v>
      </c>
      <c r="C2872">
        <v>0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</v>
      </c>
      <c r="C2873">
        <v>0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</v>
      </c>
      <c r="C2874">
        <v>0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</v>
      </c>
      <c r="C2875">
        <v>0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</v>
      </c>
      <c r="C2876">
        <v>0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</v>
      </c>
      <c r="C2877">
        <v>0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</v>
      </c>
      <c r="C2878">
        <v>0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</v>
      </c>
      <c r="C2879">
        <v>0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</v>
      </c>
      <c r="C2880">
        <v>0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</v>
      </c>
      <c r="C2881">
        <v>0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</v>
      </c>
      <c r="C2882">
        <v>0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</v>
      </c>
      <c r="C2883">
        <v>0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</v>
      </c>
      <c r="C2884">
        <v>0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</v>
      </c>
      <c r="C2885">
        <v>0</v>
      </c>
      <c r="D2885">
        <v>0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</v>
      </c>
      <c r="C2886">
        <v>0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</v>
      </c>
      <c r="C2887">
        <v>0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</v>
      </c>
      <c r="C2888">
        <v>0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</v>
      </c>
      <c r="C2889">
        <v>0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</v>
      </c>
      <c r="C2890">
        <v>0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</v>
      </c>
      <c r="C2891">
        <v>0</v>
      </c>
      <c r="D2891">
        <v>0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</v>
      </c>
      <c r="C2892">
        <v>0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</v>
      </c>
      <c r="C2893">
        <v>0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</v>
      </c>
      <c r="C2894">
        <v>0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</v>
      </c>
      <c r="C2895">
        <v>0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</v>
      </c>
      <c r="C2896">
        <v>0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</v>
      </c>
      <c r="C2897">
        <v>0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</v>
      </c>
      <c r="C2898">
        <v>0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</v>
      </c>
      <c r="C2899">
        <v>0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</v>
      </c>
      <c r="C2900">
        <v>0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</v>
      </c>
      <c r="C2901">
        <v>0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</v>
      </c>
      <c r="C2902">
        <v>0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</v>
      </c>
      <c r="C2903">
        <v>0</v>
      </c>
      <c r="D2903">
        <v>0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</v>
      </c>
      <c r="C2904">
        <v>0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</v>
      </c>
      <c r="C2905">
        <v>0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</v>
      </c>
      <c r="C2906">
        <v>0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</v>
      </c>
      <c r="C2907">
        <v>0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</v>
      </c>
      <c r="C2908">
        <v>0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</v>
      </c>
      <c r="C2909">
        <v>0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</v>
      </c>
      <c r="C2910">
        <v>0</v>
      </c>
      <c r="D2910">
        <v>0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</v>
      </c>
      <c r="C2911">
        <v>0</v>
      </c>
      <c r="D2911">
        <v>0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</v>
      </c>
      <c r="C2912">
        <v>0</v>
      </c>
      <c r="D2912">
        <v>0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</v>
      </c>
      <c r="C2913">
        <v>0</v>
      </c>
      <c r="D2913">
        <v>0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</v>
      </c>
      <c r="C2914">
        <v>0</v>
      </c>
      <c r="D2914">
        <v>0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</v>
      </c>
      <c r="C2915">
        <v>0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</v>
      </c>
      <c r="C2916">
        <v>0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</v>
      </c>
      <c r="C2917">
        <v>0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</v>
      </c>
      <c r="C2918">
        <v>0</v>
      </c>
      <c r="D2918">
        <v>0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</v>
      </c>
      <c r="C2919">
        <v>0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</v>
      </c>
      <c r="C2920">
        <v>0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</v>
      </c>
      <c r="C2921">
        <v>0</v>
      </c>
      <c r="D2921">
        <v>0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</v>
      </c>
      <c r="C2922">
        <v>0</v>
      </c>
      <c r="D2922">
        <v>0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</v>
      </c>
      <c r="C2923">
        <v>0</v>
      </c>
      <c r="D2923">
        <v>0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</v>
      </c>
      <c r="C2924">
        <v>0</v>
      </c>
      <c r="D2924">
        <v>0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</v>
      </c>
      <c r="C2925">
        <v>0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</v>
      </c>
      <c r="C2926">
        <v>0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</v>
      </c>
      <c r="C2927">
        <v>0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</v>
      </c>
      <c r="C2928">
        <v>0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</v>
      </c>
      <c r="C2929">
        <v>0</v>
      </c>
      <c r="D2929">
        <v>0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</v>
      </c>
      <c r="C2930">
        <v>0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</v>
      </c>
      <c r="C2931">
        <v>0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</v>
      </c>
      <c r="C2932">
        <v>0</v>
      </c>
      <c r="D2932">
        <v>0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</v>
      </c>
      <c r="C2933">
        <v>0</v>
      </c>
      <c r="D2933">
        <v>0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</v>
      </c>
      <c r="C2934">
        <v>0</v>
      </c>
      <c r="D2934">
        <v>0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</v>
      </c>
      <c r="C2935">
        <v>0</v>
      </c>
      <c r="D2935">
        <v>0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</v>
      </c>
      <c r="C2936">
        <v>0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</v>
      </c>
      <c r="C2937">
        <v>0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</v>
      </c>
      <c r="C2938">
        <v>0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</v>
      </c>
      <c r="C2939">
        <v>0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</v>
      </c>
      <c r="C2940">
        <v>0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</v>
      </c>
      <c r="C2941">
        <v>0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</v>
      </c>
      <c r="C2942">
        <v>0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</v>
      </c>
      <c r="C2943">
        <v>0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</v>
      </c>
      <c r="C2944">
        <v>0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</v>
      </c>
      <c r="C2945">
        <v>0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</v>
      </c>
      <c r="C2946">
        <v>0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</v>
      </c>
      <c r="C2947">
        <v>0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</v>
      </c>
      <c r="C2948">
        <v>0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</v>
      </c>
      <c r="C2949">
        <v>0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</v>
      </c>
      <c r="C2950">
        <v>0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</v>
      </c>
      <c r="C2951">
        <v>0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</v>
      </c>
      <c r="C2952">
        <v>0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</v>
      </c>
      <c r="C2953">
        <v>0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</v>
      </c>
      <c r="C2954">
        <v>0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</v>
      </c>
      <c r="C2955">
        <v>0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</v>
      </c>
      <c r="C2956">
        <v>0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</v>
      </c>
      <c r="C2957">
        <v>0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</v>
      </c>
      <c r="C2958">
        <v>0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</v>
      </c>
      <c r="C2959">
        <v>0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</v>
      </c>
      <c r="C2960">
        <v>0</v>
      </c>
      <c r="D2960">
        <v>0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</v>
      </c>
      <c r="C2961">
        <v>0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</v>
      </c>
      <c r="C2962">
        <v>0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</v>
      </c>
      <c r="C2963">
        <v>0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</v>
      </c>
      <c r="C2964">
        <v>0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</v>
      </c>
      <c r="C2965">
        <v>0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</v>
      </c>
      <c r="C2966">
        <v>0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</v>
      </c>
      <c r="C2967">
        <v>0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</v>
      </c>
      <c r="C2968">
        <v>0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</v>
      </c>
      <c r="C2969">
        <v>0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</v>
      </c>
      <c r="C2970">
        <v>0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</v>
      </c>
      <c r="C2971">
        <v>0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</v>
      </c>
      <c r="C2972">
        <v>0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</v>
      </c>
      <c r="C2973">
        <v>0</v>
      </c>
      <c r="D2973">
        <v>0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</v>
      </c>
      <c r="C2974">
        <v>0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</v>
      </c>
      <c r="C2975">
        <v>0</v>
      </c>
      <c r="D2975">
        <v>0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</v>
      </c>
      <c r="C2976">
        <v>0</v>
      </c>
      <c r="D2976">
        <v>0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</v>
      </c>
      <c r="C2977">
        <v>0</v>
      </c>
      <c r="D2977">
        <v>0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</v>
      </c>
      <c r="C2978">
        <v>0</v>
      </c>
      <c r="D2978">
        <v>0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</v>
      </c>
      <c r="C2979">
        <v>0</v>
      </c>
      <c r="D2979">
        <v>0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</v>
      </c>
      <c r="C2980">
        <v>0</v>
      </c>
      <c r="D2980">
        <v>0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</v>
      </c>
      <c r="C2981">
        <v>0</v>
      </c>
      <c r="D2981">
        <v>0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</v>
      </c>
      <c r="C2982">
        <v>0</v>
      </c>
      <c r="D2982">
        <v>0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</v>
      </c>
      <c r="C2983">
        <v>0</v>
      </c>
      <c r="D2983">
        <v>0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</v>
      </c>
      <c r="C2984">
        <v>0</v>
      </c>
      <c r="D2984">
        <v>0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</v>
      </c>
      <c r="C2985">
        <v>0</v>
      </c>
      <c r="D2985">
        <v>0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</v>
      </c>
      <c r="C2986">
        <v>0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</v>
      </c>
      <c r="C2987">
        <v>0</v>
      </c>
      <c r="D2987">
        <v>0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</v>
      </c>
      <c r="C2988">
        <v>0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</v>
      </c>
      <c r="C2989">
        <v>0</v>
      </c>
      <c r="D2989">
        <v>0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</v>
      </c>
      <c r="C2990">
        <v>0</v>
      </c>
      <c r="D2990">
        <v>0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</v>
      </c>
      <c r="C2991">
        <v>0</v>
      </c>
      <c r="D2991">
        <v>0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</v>
      </c>
      <c r="C2992">
        <v>0</v>
      </c>
      <c r="D2992">
        <v>0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</v>
      </c>
      <c r="C2993">
        <v>0</v>
      </c>
      <c r="D2993">
        <v>0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</v>
      </c>
      <c r="C2994">
        <v>0</v>
      </c>
      <c r="D2994">
        <v>0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</v>
      </c>
      <c r="C2995">
        <v>0</v>
      </c>
      <c r="D2995">
        <v>0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</v>
      </c>
      <c r="C2996">
        <v>0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</v>
      </c>
      <c r="C2997">
        <v>0</v>
      </c>
      <c r="D2997">
        <v>0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</v>
      </c>
      <c r="C2998">
        <v>0</v>
      </c>
      <c r="D2998">
        <v>0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</v>
      </c>
      <c r="C2999">
        <v>0</v>
      </c>
      <c r="D2999">
        <v>0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</v>
      </c>
      <c r="C3000">
        <v>0</v>
      </c>
      <c r="D3000">
        <v>0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</v>
      </c>
      <c r="C3001">
        <v>0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</v>
      </c>
      <c r="C3002">
        <v>0</v>
      </c>
      <c r="D3002">
        <v>0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</v>
      </c>
      <c r="C3003">
        <v>0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</v>
      </c>
      <c r="C3004">
        <v>0</v>
      </c>
      <c r="D3004">
        <v>0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</v>
      </c>
      <c r="C3005">
        <v>0</v>
      </c>
      <c r="D3005">
        <v>0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</v>
      </c>
      <c r="C3006">
        <v>0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</v>
      </c>
      <c r="C3007">
        <v>0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</v>
      </c>
      <c r="C3008">
        <v>0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</v>
      </c>
      <c r="C3009">
        <v>0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</v>
      </c>
      <c r="C3010">
        <v>0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</v>
      </c>
      <c r="C3011">
        <v>0</v>
      </c>
      <c r="D3011">
        <v>0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</v>
      </c>
      <c r="C3012">
        <v>0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</v>
      </c>
      <c r="C3013">
        <v>0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</v>
      </c>
      <c r="C3014">
        <v>0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</v>
      </c>
      <c r="C3015">
        <v>0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</v>
      </c>
      <c r="C3016">
        <v>0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</v>
      </c>
      <c r="C3017">
        <v>0</v>
      </c>
      <c r="D3017">
        <v>0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</v>
      </c>
      <c r="C3018">
        <v>0</v>
      </c>
      <c r="D3018">
        <v>0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</v>
      </c>
      <c r="C3019">
        <v>0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</v>
      </c>
      <c r="C3020">
        <v>0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</v>
      </c>
      <c r="C3021">
        <v>0</v>
      </c>
      <c r="D3021">
        <v>0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</v>
      </c>
      <c r="C3022">
        <v>0</v>
      </c>
      <c r="D3022">
        <v>0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</v>
      </c>
      <c r="C3023">
        <v>0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</v>
      </c>
      <c r="C3024">
        <v>0</v>
      </c>
      <c r="D3024">
        <v>0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</v>
      </c>
      <c r="C3025">
        <v>0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</v>
      </c>
      <c r="C3026">
        <v>0</v>
      </c>
      <c r="D3026">
        <v>0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</v>
      </c>
      <c r="C3027">
        <v>0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</v>
      </c>
      <c r="C3028">
        <v>0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</v>
      </c>
      <c r="C3029">
        <v>0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</v>
      </c>
      <c r="C3030">
        <v>0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</v>
      </c>
      <c r="C3031">
        <v>0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</v>
      </c>
      <c r="C3032">
        <v>0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</v>
      </c>
      <c r="C3033">
        <v>0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</v>
      </c>
      <c r="C3034">
        <v>0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</v>
      </c>
      <c r="C3035">
        <v>0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</v>
      </c>
      <c r="C3036">
        <v>0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</v>
      </c>
      <c r="C3037">
        <v>0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</v>
      </c>
      <c r="C3038">
        <v>0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</v>
      </c>
      <c r="C3039">
        <v>0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</v>
      </c>
      <c r="C3040">
        <v>0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</v>
      </c>
      <c r="C3041">
        <v>0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</v>
      </c>
      <c r="C3042">
        <v>0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</v>
      </c>
      <c r="C3043">
        <v>0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</v>
      </c>
      <c r="C3044">
        <v>0</v>
      </c>
      <c r="D3044">
        <v>0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</v>
      </c>
      <c r="C3045">
        <v>0</v>
      </c>
      <c r="D3045">
        <v>0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</v>
      </c>
      <c r="C3046">
        <v>0</v>
      </c>
      <c r="D3046">
        <v>0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</v>
      </c>
      <c r="C3047">
        <v>0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</v>
      </c>
      <c r="C3048">
        <v>0</v>
      </c>
      <c r="D3048">
        <v>0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</v>
      </c>
      <c r="C3049">
        <v>0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</v>
      </c>
      <c r="C3050">
        <v>0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</v>
      </c>
      <c r="C3051">
        <v>0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</v>
      </c>
      <c r="C3052">
        <v>0</v>
      </c>
      <c r="D3052">
        <v>0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</v>
      </c>
      <c r="C3053">
        <v>0</v>
      </c>
      <c r="D3053">
        <v>0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</v>
      </c>
      <c r="C3054">
        <v>0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</v>
      </c>
      <c r="C3055">
        <v>0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</v>
      </c>
      <c r="C3056">
        <v>0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</v>
      </c>
      <c r="C3057">
        <v>0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</v>
      </c>
      <c r="C3058">
        <v>0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</v>
      </c>
      <c r="C3059">
        <v>0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</v>
      </c>
      <c r="C3060">
        <v>0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</v>
      </c>
      <c r="C3061">
        <v>0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</v>
      </c>
      <c r="C3062">
        <v>0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</v>
      </c>
      <c r="C3063">
        <v>0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</v>
      </c>
      <c r="C3064">
        <v>0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</v>
      </c>
      <c r="C3065">
        <v>0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</v>
      </c>
      <c r="C3066">
        <v>0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</v>
      </c>
      <c r="C3067">
        <v>0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</v>
      </c>
      <c r="C3068">
        <v>0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</v>
      </c>
      <c r="C3069">
        <v>0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</v>
      </c>
      <c r="C3070">
        <v>0</v>
      </c>
      <c r="D3070">
        <v>0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</v>
      </c>
      <c r="C3071">
        <v>0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</v>
      </c>
      <c r="C3072">
        <v>0</v>
      </c>
      <c r="D3072">
        <v>0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</v>
      </c>
      <c r="C3073">
        <v>0</v>
      </c>
      <c r="D3073">
        <v>0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</v>
      </c>
      <c r="C3074">
        <v>0</v>
      </c>
      <c r="D3074">
        <v>0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</v>
      </c>
      <c r="C3075">
        <v>0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</v>
      </c>
      <c r="C3076">
        <v>0</v>
      </c>
      <c r="D3076">
        <v>0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</v>
      </c>
      <c r="C3077">
        <v>0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</v>
      </c>
      <c r="C3078">
        <v>0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</v>
      </c>
      <c r="C3079">
        <v>0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</v>
      </c>
      <c r="C3080">
        <v>0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</v>
      </c>
      <c r="C3081">
        <v>0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</v>
      </c>
      <c r="C3082">
        <v>0</v>
      </c>
      <c r="D3082">
        <v>0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</v>
      </c>
      <c r="C3083">
        <v>0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</v>
      </c>
      <c r="C3084">
        <v>0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</v>
      </c>
      <c r="C3085">
        <v>0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</v>
      </c>
      <c r="C3086">
        <v>0</v>
      </c>
      <c r="D3086">
        <v>0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</v>
      </c>
      <c r="C3087">
        <v>0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</v>
      </c>
      <c r="C3088">
        <v>0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</v>
      </c>
      <c r="C3089">
        <v>0</v>
      </c>
      <c r="D3089">
        <v>0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</v>
      </c>
      <c r="C3090">
        <v>0</v>
      </c>
      <c r="D3090">
        <v>0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</v>
      </c>
      <c r="C3091">
        <v>0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</v>
      </c>
      <c r="C3092">
        <v>0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</v>
      </c>
      <c r="C3093">
        <v>0</v>
      </c>
      <c r="D3093">
        <v>0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</v>
      </c>
      <c r="C3094">
        <v>0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</v>
      </c>
      <c r="C3095">
        <v>0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</v>
      </c>
      <c r="C3096">
        <v>0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</v>
      </c>
      <c r="C3097">
        <v>0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</v>
      </c>
      <c r="C3098">
        <v>0</v>
      </c>
      <c r="D3098">
        <v>0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</v>
      </c>
      <c r="C3099">
        <v>0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</v>
      </c>
      <c r="C3100">
        <v>0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</v>
      </c>
      <c r="C3101">
        <v>0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</v>
      </c>
      <c r="C3102">
        <v>0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</v>
      </c>
      <c r="C3103">
        <v>0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</v>
      </c>
      <c r="C3104">
        <v>0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</v>
      </c>
      <c r="C3105">
        <v>0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</v>
      </c>
      <c r="C3106">
        <v>0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</v>
      </c>
      <c r="C3107">
        <v>0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</v>
      </c>
      <c r="C3108">
        <v>0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</v>
      </c>
      <c r="C3109">
        <v>0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</v>
      </c>
      <c r="C3110">
        <v>0</v>
      </c>
      <c r="D3110">
        <v>0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</v>
      </c>
      <c r="C3111">
        <v>0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</v>
      </c>
      <c r="C3112">
        <v>0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</v>
      </c>
      <c r="C3113">
        <v>0</v>
      </c>
      <c r="D3113">
        <v>0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</v>
      </c>
      <c r="C3114">
        <v>0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</v>
      </c>
      <c r="C3115">
        <v>0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</v>
      </c>
      <c r="C3116">
        <v>0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</v>
      </c>
      <c r="C3117">
        <v>0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</v>
      </c>
      <c r="C3118">
        <v>0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</v>
      </c>
      <c r="C3119">
        <v>0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</v>
      </c>
      <c r="C3120">
        <v>0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</v>
      </c>
      <c r="C3121">
        <v>0</v>
      </c>
      <c r="D3121">
        <v>0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</v>
      </c>
      <c r="C3122">
        <v>0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</v>
      </c>
      <c r="C3123">
        <v>0</v>
      </c>
      <c r="D3123">
        <v>0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</v>
      </c>
      <c r="C3124">
        <v>0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</v>
      </c>
      <c r="C3125">
        <v>0</v>
      </c>
      <c r="D3125">
        <v>0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</v>
      </c>
      <c r="C3126">
        <v>0</v>
      </c>
      <c r="D3126">
        <v>0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</v>
      </c>
      <c r="C3127">
        <v>0</v>
      </c>
      <c r="D3127">
        <v>0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</v>
      </c>
      <c r="C3128">
        <v>0</v>
      </c>
      <c r="D3128">
        <v>0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</v>
      </c>
      <c r="C3129">
        <v>0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</v>
      </c>
      <c r="C3130">
        <v>0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</v>
      </c>
      <c r="C3131">
        <v>0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</v>
      </c>
      <c r="C3132">
        <v>0</v>
      </c>
      <c r="D3132">
        <v>0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</v>
      </c>
      <c r="C3133">
        <v>0</v>
      </c>
      <c r="D3133">
        <v>0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</v>
      </c>
      <c r="C3134">
        <v>0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</v>
      </c>
      <c r="C3135">
        <v>0</v>
      </c>
      <c r="D3135">
        <v>0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</v>
      </c>
      <c r="C3136">
        <v>0</v>
      </c>
      <c r="D3136">
        <v>0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</v>
      </c>
      <c r="C3137">
        <v>0</v>
      </c>
      <c r="D3137">
        <v>0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</v>
      </c>
      <c r="C3138">
        <v>0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</v>
      </c>
      <c r="C3139">
        <v>0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</v>
      </c>
      <c r="C3140">
        <v>0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</v>
      </c>
      <c r="C3141">
        <v>0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</v>
      </c>
      <c r="C3142">
        <v>0</v>
      </c>
      <c r="D3142">
        <v>0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</v>
      </c>
      <c r="C3143">
        <v>0</v>
      </c>
      <c r="D3143">
        <v>0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</v>
      </c>
      <c r="C3144">
        <v>0</v>
      </c>
      <c r="D3144">
        <v>0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</v>
      </c>
      <c r="C3145">
        <v>0</v>
      </c>
      <c r="D3145">
        <v>0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</v>
      </c>
      <c r="C3146">
        <v>0</v>
      </c>
      <c r="D3146">
        <v>0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</v>
      </c>
      <c r="C3147">
        <v>0</v>
      </c>
      <c r="D3147">
        <v>0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</v>
      </c>
      <c r="C3148">
        <v>0</v>
      </c>
      <c r="D3148">
        <v>0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</v>
      </c>
      <c r="C3149">
        <v>0</v>
      </c>
      <c r="D3149">
        <v>0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</v>
      </c>
      <c r="C3150">
        <v>0</v>
      </c>
      <c r="D3150">
        <v>0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</v>
      </c>
      <c r="C3151">
        <v>0</v>
      </c>
      <c r="D3151">
        <v>0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</v>
      </c>
      <c r="C3152">
        <v>0</v>
      </c>
      <c r="D3152">
        <v>0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</v>
      </c>
      <c r="C3153">
        <v>0</v>
      </c>
      <c r="D3153">
        <v>0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</v>
      </c>
      <c r="C3154">
        <v>0</v>
      </c>
      <c r="D3154">
        <v>0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</v>
      </c>
      <c r="C3155">
        <v>0</v>
      </c>
      <c r="D3155">
        <v>0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</v>
      </c>
      <c r="C3156">
        <v>0</v>
      </c>
      <c r="D3156">
        <v>0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</v>
      </c>
      <c r="C3157">
        <v>0</v>
      </c>
      <c r="D3157">
        <v>0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</v>
      </c>
      <c r="C3158">
        <v>0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</v>
      </c>
      <c r="C3159">
        <v>0</v>
      </c>
      <c r="D3159">
        <v>0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</v>
      </c>
      <c r="C3160">
        <v>0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</v>
      </c>
      <c r="C3161">
        <v>0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</v>
      </c>
      <c r="C3162">
        <v>0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</v>
      </c>
      <c r="C3163">
        <v>0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</v>
      </c>
      <c r="C3164">
        <v>0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</v>
      </c>
      <c r="C3165">
        <v>0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</v>
      </c>
      <c r="C3166">
        <v>0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</v>
      </c>
      <c r="C3167">
        <v>0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</v>
      </c>
      <c r="C3168">
        <v>0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</v>
      </c>
      <c r="C3169">
        <v>0</v>
      </c>
      <c r="D3169">
        <v>0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</v>
      </c>
      <c r="C3170">
        <v>0</v>
      </c>
      <c r="D3170">
        <v>0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</v>
      </c>
      <c r="C3171">
        <v>0</v>
      </c>
      <c r="D3171">
        <v>0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</v>
      </c>
      <c r="C3172">
        <v>0</v>
      </c>
      <c r="D3172">
        <v>0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</v>
      </c>
      <c r="C3173">
        <v>0</v>
      </c>
      <c r="D3173">
        <v>0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</v>
      </c>
      <c r="C3174">
        <v>0</v>
      </c>
      <c r="D3174">
        <v>0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</v>
      </c>
      <c r="C3175">
        <v>0</v>
      </c>
      <c r="D3175">
        <v>0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</v>
      </c>
      <c r="C3176">
        <v>0</v>
      </c>
      <c r="D3176">
        <v>0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</v>
      </c>
      <c r="C3177">
        <v>0</v>
      </c>
      <c r="D3177">
        <v>0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</v>
      </c>
      <c r="C3178">
        <v>0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</v>
      </c>
      <c r="C3179">
        <v>0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</v>
      </c>
      <c r="C3180">
        <v>0</v>
      </c>
      <c r="D3180">
        <v>0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</v>
      </c>
      <c r="C3181">
        <v>0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</v>
      </c>
      <c r="C3182">
        <v>0</v>
      </c>
      <c r="D3182">
        <v>0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</v>
      </c>
      <c r="C3183">
        <v>0</v>
      </c>
      <c r="D3183">
        <v>0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</v>
      </c>
      <c r="C3184">
        <v>0</v>
      </c>
      <c r="D3184">
        <v>0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</v>
      </c>
      <c r="C3185">
        <v>0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</v>
      </c>
      <c r="C3186">
        <v>0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</v>
      </c>
      <c r="C3187">
        <v>0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</v>
      </c>
      <c r="C3188">
        <v>0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</v>
      </c>
      <c r="C3189">
        <v>0</v>
      </c>
      <c r="D3189">
        <v>0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</v>
      </c>
      <c r="C3190">
        <v>0</v>
      </c>
      <c r="D3190">
        <v>0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</v>
      </c>
      <c r="C3191">
        <v>0</v>
      </c>
      <c r="D3191">
        <v>0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</v>
      </c>
      <c r="C3192">
        <v>0</v>
      </c>
      <c r="D3192">
        <v>0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</v>
      </c>
      <c r="C3193">
        <v>0</v>
      </c>
      <c r="D3193">
        <v>0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</v>
      </c>
      <c r="C3194">
        <v>0</v>
      </c>
      <c r="D3194">
        <v>0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</v>
      </c>
      <c r="C3195">
        <v>0</v>
      </c>
      <c r="D3195">
        <v>0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</v>
      </c>
      <c r="C3196">
        <v>0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</v>
      </c>
      <c r="C3197">
        <v>0</v>
      </c>
      <c r="D3197">
        <v>0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</v>
      </c>
      <c r="C3198">
        <v>0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</v>
      </c>
      <c r="C3199">
        <v>0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</v>
      </c>
      <c r="C3200">
        <v>0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</v>
      </c>
      <c r="C3201">
        <v>0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</v>
      </c>
      <c r="C3202">
        <v>0</v>
      </c>
      <c r="D3202">
        <v>0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</v>
      </c>
      <c r="C3203">
        <v>0</v>
      </c>
      <c r="D3203">
        <v>0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</v>
      </c>
      <c r="C3204">
        <v>0</v>
      </c>
      <c r="D3204">
        <v>0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</v>
      </c>
      <c r="C3205">
        <v>0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</v>
      </c>
      <c r="C3206">
        <v>0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</v>
      </c>
      <c r="C3207">
        <v>0</v>
      </c>
      <c r="D3207">
        <v>0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</v>
      </c>
      <c r="C3208">
        <v>0</v>
      </c>
      <c r="D3208">
        <v>0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</v>
      </c>
      <c r="C3209">
        <v>0</v>
      </c>
      <c r="D3209">
        <v>0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</v>
      </c>
      <c r="C3210">
        <v>0</v>
      </c>
      <c r="D3210">
        <v>0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</v>
      </c>
      <c r="C3211">
        <v>0</v>
      </c>
      <c r="D3211">
        <v>0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</v>
      </c>
      <c r="C3212">
        <v>0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</v>
      </c>
      <c r="C3213">
        <v>0</v>
      </c>
      <c r="D3213">
        <v>0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</v>
      </c>
      <c r="C3214">
        <v>0</v>
      </c>
      <c r="D3214">
        <v>0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</v>
      </c>
      <c r="C3215">
        <v>0</v>
      </c>
      <c r="D3215">
        <v>0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</v>
      </c>
      <c r="C3216">
        <v>-0</v>
      </c>
      <c r="D3216">
        <v>0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</v>
      </c>
      <c r="C3217">
        <v>-0</v>
      </c>
      <c r="D3217">
        <v>0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</v>
      </c>
      <c r="C3218">
        <v>-0</v>
      </c>
      <c r="D3218">
        <v>0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</v>
      </c>
      <c r="C3219">
        <v>-0</v>
      </c>
      <c r="D3219">
        <v>0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</v>
      </c>
      <c r="C3220">
        <v>0</v>
      </c>
      <c r="D3220">
        <v>0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</v>
      </c>
      <c r="C3221">
        <v>0</v>
      </c>
      <c r="D3221">
        <v>0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</v>
      </c>
      <c r="C3222">
        <v>0</v>
      </c>
      <c r="D3222">
        <v>0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</v>
      </c>
      <c r="C3223">
        <v>0</v>
      </c>
      <c r="D3223">
        <v>0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</v>
      </c>
      <c r="C3224">
        <v>0</v>
      </c>
      <c r="D3224">
        <v>0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</v>
      </c>
      <c r="C3225">
        <v>0</v>
      </c>
      <c r="D3225">
        <v>0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</v>
      </c>
      <c r="C3226">
        <v>0</v>
      </c>
      <c r="D3226">
        <v>0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</v>
      </c>
      <c r="C3227">
        <v>0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0.002</v>
      </c>
      <c r="C3228">
        <v>0</v>
      </c>
      <c r="D3228">
        <v>0.002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</v>
      </c>
      <c r="C3229">
        <v>0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</v>
      </c>
      <c r="C3230">
        <v>0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</v>
      </c>
      <c r="C3231">
        <v>0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</v>
      </c>
      <c r="C3232">
        <v>0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</v>
      </c>
      <c r="C3233">
        <v>0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</v>
      </c>
      <c r="C3234">
        <v>0</v>
      </c>
      <c r="D3234">
        <v>0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</v>
      </c>
      <c r="C3235">
        <v>0</v>
      </c>
      <c r="D3235">
        <v>0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</v>
      </c>
      <c r="C3236">
        <v>0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</v>
      </c>
      <c r="C3237">
        <v>0</v>
      </c>
      <c r="D3237">
        <v>0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</v>
      </c>
      <c r="C3238">
        <v>0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</v>
      </c>
      <c r="C3239">
        <v>0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0.002</v>
      </c>
      <c r="C3240">
        <v>0</v>
      </c>
      <c r="D3240">
        <v>0.002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</v>
      </c>
      <c r="C3241">
        <v>0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</v>
      </c>
      <c r="C3242">
        <v>0</v>
      </c>
      <c r="D3242">
        <v>0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</v>
      </c>
      <c r="C3243">
        <v>0</v>
      </c>
      <c r="D3243">
        <v>0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</v>
      </c>
      <c r="C3244">
        <v>0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</v>
      </c>
      <c r="C3245">
        <v>0</v>
      </c>
      <c r="D3245">
        <v>0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0.002</v>
      </c>
      <c r="C3246">
        <v>0</v>
      </c>
      <c r="D3246">
        <v>0.002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0.002</v>
      </c>
      <c r="C3247">
        <v>0</v>
      </c>
      <c r="D3247">
        <v>0.002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</v>
      </c>
      <c r="C3248">
        <v>0</v>
      </c>
      <c r="D3248">
        <v>0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</v>
      </c>
      <c r="C3249">
        <v>0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0.002</v>
      </c>
      <c r="C3250">
        <v>0</v>
      </c>
      <c r="D3250">
        <v>0.002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0.002</v>
      </c>
      <c r="C3251">
        <v>0</v>
      </c>
      <c r="D3251">
        <v>0.002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</v>
      </c>
      <c r="C3252">
        <v>0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</v>
      </c>
      <c r="C3253">
        <v>0</v>
      </c>
      <c r="D3253">
        <v>0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</v>
      </c>
      <c r="C3254">
        <v>0</v>
      </c>
      <c r="D3254">
        <v>0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</v>
      </c>
      <c r="C3255">
        <v>0</v>
      </c>
      <c r="D3255">
        <v>0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</v>
      </c>
      <c r="C3256">
        <v>0</v>
      </c>
      <c r="D3256">
        <v>0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</v>
      </c>
      <c r="C3257">
        <v>0</v>
      </c>
      <c r="D3257">
        <v>0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0.002</v>
      </c>
      <c r="C3258">
        <v>0</v>
      </c>
      <c r="D3258">
        <v>0.002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0.002</v>
      </c>
      <c r="C3259">
        <v>0</v>
      </c>
      <c r="D3259">
        <v>0.002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</v>
      </c>
      <c r="C3260">
        <v>0</v>
      </c>
      <c r="D3260">
        <v>0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</v>
      </c>
      <c r="C3261">
        <v>0</v>
      </c>
      <c r="D3261">
        <v>0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</v>
      </c>
      <c r="C3262">
        <v>0</v>
      </c>
      <c r="D3262">
        <v>0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</v>
      </c>
      <c r="C3263">
        <v>0</v>
      </c>
      <c r="D3263">
        <v>0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</v>
      </c>
      <c r="C3264">
        <v>0</v>
      </c>
      <c r="D3264">
        <v>0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0.002</v>
      </c>
      <c r="C3265">
        <v>0</v>
      </c>
      <c r="D3265">
        <v>0.002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0.002</v>
      </c>
      <c r="C3266">
        <v>0</v>
      </c>
      <c r="D3266">
        <v>0.002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</v>
      </c>
      <c r="C3267">
        <v>0</v>
      </c>
      <c r="D3267">
        <v>0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</v>
      </c>
      <c r="C3268">
        <v>0</v>
      </c>
      <c r="D3268">
        <v>0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</v>
      </c>
      <c r="C3269">
        <v>0</v>
      </c>
      <c r="D3269">
        <v>0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</v>
      </c>
      <c r="C3270">
        <v>0</v>
      </c>
      <c r="D3270">
        <v>0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</v>
      </c>
      <c r="C3271">
        <v>0</v>
      </c>
      <c r="D3271">
        <v>0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</v>
      </c>
      <c r="C3272">
        <v>0</v>
      </c>
      <c r="D3272">
        <v>0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0.002</v>
      </c>
      <c r="C3273">
        <v>0</v>
      </c>
      <c r="D3273">
        <v>0.002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0.002</v>
      </c>
      <c r="C3274">
        <v>0</v>
      </c>
      <c r="D3274">
        <v>0.002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0.002</v>
      </c>
      <c r="C3275">
        <v>0</v>
      </c>
      <c r="D3275">
        <v>0.002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0.002</v>
      </c>
      <c r="C3276">
        <v>0</v>
      </c>
      <c r="D3276">
        <v>0.002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0.002</v>
      </c>
      <c r="C3277">
        <v>0</v>
      </c>
      <c r="D3277">
        <v>0.002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0.002</v>
      </c>
      <c r="C3278">
        <v>0</v>
      </c>
      <c r="D3278">
        <v>0.002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0.007</v>
      </c>
      <c r="C3279">
        <v>0</v>
      </c>
      <c r="D3279">
        <v>0.007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0.002</v>
      </c>
      <c r="C3280">
        <v>0</v>
      </c>
      <c r="D3280">
        <v>0.002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0.007</v>
      </c>
      <c r="C3281">
        <v>0</v>
      </c>
      <c r="D3281">
        <v>0.007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0.007</v>
      </c>
      <c r="C3282">
        <v>0</v>
      </c>
      <c r="D3282">
        <v>0.007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0.007</v>
      </c>
      <c r="C3283">
        <v>0</v>
      </c>
      <c r="D3283">
        <v>0.007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0.002</v>
      </c>
      <c r="C3284">
        <v>0.001</v>
      </c>
      <c r="D3284">
        <v>0.001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0.002</v>
      </c>
      <c r="C3285">
        <v>0.001</v>
      </c>
      <c r="D3285">
        <v>0.001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0.007</v>
      </c>
      <c r="C3286">
        <v>0.001</v>
      </c>
      <c r="D3286">
        <v>0.006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0.007</v>
      </c>
      <c r="C3287">
        <v>0.001</v>
      </c>
      <c r="D3287">
        <v>0.006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0.007</v>
      </c>
      <c r="C3288">
        <v>0.001</v>
      </c>
      <c r="D3288">
        <v>0.006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0.007</v>
      </c>
      <c r="C3289">
        <v>0.001</v>
      </c>
      <c r="D3289">
        <v>0.006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0.002</v>
      </c>
      <c r="C3290">
        <v>0.001</v>
      </c>
      <c r="D3290">
        <v>0.001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0.002</v>
      </c>
      <c r="C3291">
        <v>0.001</v>
      </c>
      <c r="D3291">
        <v>0.001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0</v>
      </c>
      <c r="C3292">
        <v>0</v>
      </c>
      <c r="D3292">
        <v>0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0.007</v>
      </c>
      <c r="C3293">
        <v>0.001</v>
      </c>
      <c r="D3293">
        <v>0.006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0.002</v>
      </c>
      <c r="C3294">
        <v>0.001</v>
      </c>
      <c r="D3294">
        <v>0.001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0</v>
      </c>
      <c r="C3295">
        <v>0</v>
      </c>
      <c r="D3295">
        <v>0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0.002</v>
      </c>
      <c r="C3296">
        <v>0.001</v>
      </c>
      <c r="D3296">
        <v>0.001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0.002</v>
      </c>
      <c r="C3297">
        <v>0.001</v>
      </c>
      <c r="D3297">
        <v>0.001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0.002</v>
      </c>
      <c r="C3298">
        <v>0.001</v>
      </c>
      <c r="D3298">
        <v>0.001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0.002</v>
      </c>
      <c r="C3299">
        <v>0.001</v>
      </c>
      <c r="D3299">
        <v>0.001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0.002</v>
      </c>
      <c r="C3300">
        <v>0.001</v>
      </c>
      <c r="D3300">
        <v>0.001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0.002</v>
      </c>
      <c r="C3301">
        <v>0.001</v>
      </c>
      <c r="D3301">
        <v>0.001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0.002</v>
      </c>
      <c r="C3302">
        <v>0.001</v>
      </c>
      <c r="D3302">
        <v>0.001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0.002</v>
      </c>
      <c r="C3303">
        <v>0.001</v>
      </c>
      <c r="D3303">
        <v>0.001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0.002</v>
      </c>
      <c r="C3304">
        <v>0.001</v>
      </c>
      <c r="D3304">
        <v>0.001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0</v>
      </c>
      <c r="C3305">
        <v>0</v>
      </c>
      <c r="D3305">
        <v>0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0</v>
      </c>
      <c r="C3306">
        <v>0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0</v>
      </c>
      <c r="C3307">
        <v>0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0</v>
      </c>
      <c r="C3308">
        <v>0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0</v>
      </c>
      <c r="C3309">
        <v>0</v>
      </c>
      <c r="D3309">
        <v>0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0</v>
      </c>
      <c r="C3310">
        <v>0</v>
      </c>
      <c r="D3310">
        <v>0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</v>
      </c>
      <c r="C3311">
        <v>0</v>
      </c>
      <c r="D3311">
        <v>0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</v>
      </c>
      <c r="C3312">
        <v>0</v>
      </c>
      <c r="D3312">
        <v>0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</v>
      </c>
      <c r="C3313">
        <v>0</v>
      </c>
      <c r="D3313">
        <v>0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</v>
      </c>
      <c r="C3314">
        <v>0</v>
      </c>
      <c r="D3314">
        <v>0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</v>
      </c>
      <c r="C3315">
        <v>0</v>
      </c>
      <c r="D3315">
        <v>0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</v>
      </c>
      <c r="C3316">
        <v>0</v>
      </c>
      <c r="D3316">
        <v>0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</v>
      </c>
      <c r="C3317">
        <v>0</v>
      </c>
      <c r="D3317">
        <v>0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0.002</v>
      </c>
      <c r="C3318">
        <v>0</v>
      </c>
      <c r="D3318">
        <v>0.002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</v>
      </c>
      <c r="C3319">
        <v>0</v>
      </c>
      <c r="D3319">
        <v>0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</v>
      </c>
      <c r="C3320">
        <v>0</v>
      </c>
      <c r="D3320">
        <v>0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</v>
      </c>
      <c r="C3321">
        <v>0</v>
      </c>
      <c r="D3321">
        <v>0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</v>
      </c>
      <c r="C3322">
        <v>0</v>
      </c>
      <c r="D3322">
        <v>0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</v>
      </c>
      <c r="C3323">
        <v>0</v>
      </c>
      <c r="D3323">
        <v>0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</v>
      </c>
      <c r="C3324">
        <v>0</v>
      </c>
      <c r="D3324">
        <v>0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</v>
      </c>
      <c r="C3325">
        <v>0</v>
      </c>
      <c r="D3325">
        <v>0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</v>
      </c>
      <c r="C3326">
        <v>0</v>
      </c>
      <c r="D3326">
        <v>0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</v>
      </c>
      <c r="C3327">
        <v>0</v>
      </c>
      <c r="D3327">
        <v>0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</v>
      </c>
      <c r="C3328">
        <v>0</v>
      </c>
      <c r="D3328">
        <v>0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0.002</v>
      </c>
      <c r="C3329">
        <v>0</v>
      </c>
      <c r="D3329">
        <v>0.002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</v>
      </c>
      <c r="C3330">
        <v>0</v>
      </c>
      <c r="D3330">
        <v>0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</v>
      </c>
      <c r="C3331">
        <v>0</v>
      </c>
      <c r="D3331">
        <v>0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</v>
      </c>
      <c r="C3332">
        <v>0</v>
      </c>
      <c r="D3332">
        <v>0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</v>
      </c>
      <c r="C3333">
        <v>0</v>
      </c>
      <c r="D3333">
        <v>0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</v>
      </c>
      <c r="C3334">
        <v>0</v>
      </c>
      <c r="D3334">
        <v>0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</v>
      </c>
      <c r="C3335">
        <v>0</v>
      </c>
      <c r="D3335">
        <v>0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</v>
      </c>
      <c r="C3336">
        <v>0</v>
      </c>
      <c r="D3336">
        <v>0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</v>
      </c>
      <c r="C3337">
        <v>0</v>
      </c>
      <c r="D3337">
        <v>0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</v>
      </c>
      <c r="C3338">
        <v>0</v>
      </c>
      <c r="D3338">
        <v>0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</v>
      </c>
      <c r="C3339">
        <v>-0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</v>
      </c>
      <c r="C3340">
        <v>-0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</v>
      </c>
      <c r="C3341">
        <v>-0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</v>
      </c>
      <c r="C3342">
        <v>0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</v>
      </c>
      <c r="C3343">
        <v>-0</v>
      </c>
      <c r="D3343">
        <v>0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</v>
      </c>
      <c r="C3344">
        <v>0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</v>
      </c>
      <c r="C3345">
        <v>0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</v>
      </c>
      <c r="C3346">
        <v>0</v>
      </c>
      <c r="D3346">
        <v>0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</v>
      </c>
      <c r="C3347">
        <v>0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</v>
      </c>
      <c r="C3348">
        <v>0</v>
      </c>
      <c r="D3348">
        <v>0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</v>
      </c>
      <c r="C3349">
        <v>0</v>
      </c>
      <c r="D3349">
        <v>0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</v>
      </c>
      <c r="C3350">
        <v>0</v>
      </c>
      <c r="D3350">
        <v>0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</v>
      </c>
      <c r="C3351">
        <v>0</v>
      </c>
      <c r="D3351">
        <v>0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0.002</v>
      </c>
      <c r="C3352">
        <v>0</v>
      </c>
      <c r="D3352">
        <v>0.002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0.002</v>
      </c>
      <c r="C3353">
        <v>0</v>
      </c>
      <c r="D3353">
        <v>0.002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</v>
      </c>
      <c r="C3354">
        <v>0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</v>
      </c>
      <c r="C3355">
        <v>0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</v>
      </c>
      <c r="C3356">
        <v>0</v>
      </c>
      <c r="D3356">
        <v>0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</v>
      </c>
      <c r="C3357">
        <v>0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</v>
      </c>
      <c r="C3358">
        <v>0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</v>
      </c>
      <c r="C3359">
        <v>0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</v>
      </c>
      <c r="C3360">
        <v>0</v>
      </c>
      <c r="D3360">
        <v>0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</v>
      </c>
      <c r="C3361">
        <v>0</v>
      </c>
      <c r="D3361">
        <v>0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</v>
      </c>
      <c r="C3362">
        <v>0</v>
      </c>
      <c r="D3362">
        <v>0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</v>
      </c>
      <c r="C3363">
        <v>-0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</v>
      </c>
      <c r="C3364">
        <v>-0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</v>
      </c>
      <c r="C3365">
        <v>-0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</v>
      </c>
      <c r="C3366">
        <v>-0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</v>
      </c>
      <c r="C3367">
        <v>-0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</v>
      </c>
      <c r="C3368">
        <v>-0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</v>
      </c>
      <c r="C3369">
        <v>-0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</v>
      </c>
      <c r="C3370">
        <v>-0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</v>
      </c>
      <c r="C3371">
        <v>-0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</v>
      </c>
      <c r="C3372">
        <v>0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</v>
      </c>
      <c r="C3373">
        <v>0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</v>
      </c>
      <c r="C3374">
        <v>0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</v>
      </c>
      <c r="C3375">
        <v>0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</v>
      </c>
      <c r="C3376">
        <v>0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</v>
      </c>
      <c r="C3377">
        <v>0</v>
      </c>
      <c r="D3377">
        <v>0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</v>
      </c>
      <c r="C3378">
        <v>0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</v>
      </c>
      <c r="C3379">
        <v>0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0.002</v>
      </c>
      <c r="C3380">
        <v>0</v>
      </c>
      <c r="D3380">
        <v>0.002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</v>
      </c>
      <c r="C3381">
        <v>0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</v>
      </c>
      <c r="C3382">
        <v>0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</v>
      </c>
      <c r="C3383">
        <v>0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</v>
      </c>
      <c r="C3384">
        <v>0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</v>
      </c>
      <c r="C3385">
        <v>0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</v>
      </c>
      <c r="C3386">
        <v>0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</v>
      </c>
      <c r="C3387">
        <v>0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</v>
      </c>
      <c r="C3388">
        <v>0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</v>
      </c>
      <c r="C3389">
        <v>0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</v>
      </c>
      <c r="C3390">
        <v>-0</v>
      </c>
      <c r="D3390">
        <v>0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</v>
      </c>
      <c r="C3391">
        <v>-0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</v>
      </c>
      <c r="C3392">
        <v>-0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</v>
      </c>
      <c r="C3393">
        <v>0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</v>
      </c>
      <c r="C3394">
        <v>-0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</v>
      </c>
      <c r="C3395">
        <v>-0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</v>
      </c>
      <c r="C3396">
        <v>-0</v>
      </c>
      <c r="D3396">
        <v>0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</v>
      </c>
      <c r="C3397">
        <v>-0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</v>
      </c>
      <c r="C3398">
        <v>-0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</v>
      </c>
      <c r="C3399">
        <v>-0</v>
      </c>
      <c r="D3399">
        <v>0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</v>
      </c>
      <c r="C3400">
        <v>0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</v>
      </c>
      <c r="C3401">
        <v>0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</v>
      </c>
      <c r="C3402">
        <v>0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</v>
      </c>
      <c r="C3403">
        <v>0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</v>
      </c>
      <c r="C3404">
        <v>0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</v>
      </c>
      <c r="C3405">
        <v>0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</v>
      </c>
      <c r="C3406">
        <v>0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</v>
      </c>
      <c r="C3407">
        <v>0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0.002</v>
      </c>
      <c r="C3408">
        <v>0</v>
      </c>
      <c r="D3408">
        <v>0.002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0.002</v>
      </c>
      <c r="C3409">
        <v>0</v>
      </c>
      <c r="D3409">
        <v>0.002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</v>
      </c>
      <c r="C3410">
        <v>0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</v>
      </c>
      <c r="C3411">
        <v>0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</v>
      </c>
      <c r="C3412">
        <v>0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</v>
      </c>
      <c r="C3413">
        <v>0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</v>
      </c>
      <c r="C3414">
        <v>0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</v>
      </c>
      <c r="C3415">
        <v>0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</v>
      </c>
      <c r="C3416">
        <v>0</v>
      </c>
      <c r="D3416">
        <v>0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0.002</v>
      </c>
      <c r="C3417">
        <v>0</v>
      </c>
      <c r="D3417">
        <v>0.002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</v>
      </c>
      <c r="C3418">
        <v>0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0.002</v>
      </c>
      <c r="C3419">
        <v>0</v>
      </c>
      <c r="D3419">
        <v>0.002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</v>
      </c>
      <c r="C3420">
        <v>0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</v>
      </c>
      <c r="C3421">
        <v>0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</v>
      </c>
      <c r="C3422">
        <v>0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0.002</v>
      </c>
      <c r="C3423">
        <v>0</v>
      </c>
      <c r="D3423">
        <v>0.002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</v>
      </c>
      <c r="C3424">
        <v>0</v>
      </c>
      <c r="D3424">
        <v>0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</v>
      </c>
      <c r="C3425">
        <v>0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</v>
      </c>
      <c r="C3426">
        <v>0</v>
      </c>
      <c r="D3426">
        <v>0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</v>
      </c>
      <c r="C3427">
        <v>0</v>
      </c>
      <c r="D3427">
        <v>0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</v>
      </c>
      <c r="C3428">
        <v>0</v>
      </c>
      <c r="D3428">
        <v>0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</v>
      </c>
      <c r="C3429">
        <v>0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</v>
      </c>
      <c r="C3430">
        <v>0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</v>
      </c>
      <c r="C3431">
        <v>0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</v>
      </c>
      <c r="C3432">
        <v>0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</v>
      </c>
      <c r="C3433">
        <v>0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</v>
      </c>
      <c r="C3434">
        <v>0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</v>
      </c>
      <c r="C3435">
        <v>0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</v>
      </c>
      <c r="C3436">
        <v>0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</v>
      </c>
      <c r="C3437">
        <v>0</v>
      </c>
      <c r="D3437">
        <v>0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</v>
      </c>
      <c r="C3438">
        <v>0</v>
      </c>
      <c r="D3438">
        <v>0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</v>
      </c>
      <c r="C3439">
        <v>0</v>
      </c>
      <c r="D3439">
        <v>0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</v>
      </c>
      <c r="C3440">
        <v>0</v>
      </c>
      <c r="D3440">
        <v>0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</v>
      </c>
      <c r="C3441">
        <v>0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</v>
      </c>
      <c r="C3442">
        <v>0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</v>
      </c>
      <c r="C3443">
        <v>0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</v>
      </c>
      <c r="C3444">
        <v>-0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</v>
      </c>
      <c r="C3445">
        <v>0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</v>
      </c>
      <c r="C3446">
        <v>0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</v>
      </c>
      <c r="C3447">
        <v>0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</v>
      </c>
      <c r="C3448">
        <v>0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</v>
      </c>
      <c r="C3449">
        <v>0</v>
      </c>
      <c r="D3449">
        <v>0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</v>
      </c>
      <c r="C3450">
        <v>0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</v>
      </c>
      <c r="C3451">
        <v>0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</v>
      </c>
      <c r="C3452">
        <v>0</v>
      </c>
      <c r="D3452">
        <v>0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</v>
      </c>
      <c r="C3453">
        <v>0</v>
      </c>
      <c r="D3453">
        <v>0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</v>
      </c>
      <c r="C3454">
        <v>-0</v>
      </c>
      <c r="D3454">
        <v>0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</v>
      </c>
      <c r="C3455">
        <v>0</v>
      </c>
      <c r="D3455">
        <v>0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</v>
      </c>
      <c r="C3456">
        <v>0</v>
      </c>
      <c r="D3456">
        <v>0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</v>
      </c>
      <c r="C3457">
        <v>0</v>
      </c>
      <c r="D3457">
        <v>0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</v>
      </c>
      <c r="C3458">
        <v>0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</v>
      </c>
      <c r="C3459">
        <v>0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</v>
      </c>
      <c r="C3460">
        <v>0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</v>
      </c>
      <c r="C3461">
        <v>0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</v>
      </c>
      <c r="C3462">
        <v>0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</v>
      </c>
      <c r="C3463">
        <v>0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</v>
      </c>
      <c r="C3464">
        <v>0</v>
      </c>
      <c r="D3464">
        <v>0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</v>
      </c>
      <c r="C3465">
        <v>0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</v>
      </c>
      <c r="C3466">
        <v>0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</v>
      </c>
      <c r="C3467">
        <v>0</v>
      </c>
      <c r="D3467">
        <v>0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</v>
      </c>
      <c r="C3468">
        <v>0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</v>
      </c>
      <c r="C3469">
        <v>0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</v>
      </c>
      <c r="C3470">
        <v>0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</v>
      </c>
      <c r="C3471">
        <v>0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</v>
      </c>
      <c r="C3472">
        <v>-0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</v>
      </c>
      <c r="C3473">
        <v>0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</v>
      </c>
      <c r="C3474">
        <v>0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</v>
      </c>
      <c r="C3475">
        <v>-0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</v>
      </c>
      <c r="C3476">
        <v>0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</v>
      </c>
      <c r="C3477">
        <v>0</v>
      </c>
      <c r="D3477">
        <v>0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</v>
      </c>
      <c r="C3478">
        <v>0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</v>
      </c>
      <c r="C3479">
        <v>0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</v>
      </c>
      <c r="C3480">
        <v>0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0.002</v>
      </c>
      <c r="C3481">
        <v>0</v>
      </c>
      <c r="D3481">
        <v>0.002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0.002</v>
      </c>
      <c r="C3482">
        <v>0</v>
      </c>
      <c r="D3482">
        <v>0.002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0.002</v>
      </c>
      <c r="C3483">
        <v>0</v>
      </c>
      <c r="D3483">
        <v>0.002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0.016</v>
      </c>
      <c r="C3484">
        <v>0.001</v>
      </c>
      <c r="D3484">
        <v>0.015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0.016</v>
      </c>
      <c r="C3485">
        <v>0.001</v>
      </c>
      <c r="D3485">
        <v>0.015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0.016</v>
      </c>
      <c r="C3486">
        <v>0.001</v>
      </c>
      <c r="D3486">
        <v>0.015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0.016</v>
      </c>
      <c r="C3487">
        <v>0.001</v>
      </c>
      <c r="D3487">
        <v>0.015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0.016</v>
      </c>
      <c r="C3488">
        <v>0.001</v>
      </c>
      <c r="D3488">
        <v>0.015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0.016</v>
      </c>
      <c r="C3489">
        <v>0.001</v>
      </c>
      <c r="D3489">
        <v>0.015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0.016</v>
      </c>
      <c r="C3490">
        <v>0.001</v>
      </c>
      <c r="D3490">
        <v>0.015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0.016</v>
      </c>
      <c r="C3491">
        <v>0.001</v>
      </c>
      <c r="D3491">
        <v>0.015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0.016</v>
      </c>
      <c r="C3492">
        <v>0.001</v>
      </c>
      <c r="D3492">
        <v>0.015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0.007</v>
      </c>
      <c r="C3493">
        <v>0.002</v>
      </c>
      <c r="D3493">
        <v>0.005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0.016</v>
      </c>
      <c r="C3494">
        <v>0.002</v>
      </c>
      <c r="D3494">
        <v>0.014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0.007</v>
      </c>
      <c r="C3495">
        <v>0.002</v>
      </c>
      <c r="D3495">
        <v>0.005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0.016</v>
      </c>
      <c r="C3496">
        <v>0.002</v>
      </c>
      <c r="D3496">
        <v>0.014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0.016</v>
      </c>
      <c r="C3497">
        <v>0.002</v>
      </c>
      <c r="D3497">
        <v>0.014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0.016</v>
      </c>
      <c r="C3498">
        <v>0.002</v>
      </c>
      <c r="D3498">
        <v>0.014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0.031</v>
      </c>
      <c r="C3499">
        <v>0.002</v>
      </c>
      <c r="D3499">
        <v>0.029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0.016</v>
      </c>
      <c r="C3500">
        <v>0.003</v>
      </c>
      <c r="D3500">
        <v>0.013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0.016</v>
      </c>
      <c r="C3501">
        <v>0.003</v>
      </c>
      <c r="D3501">
        <v>0.013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0.016</v>
      </c>
      <c r="C3502">
        <v>0.003</v>
      </c>
      <c r="D3502">
        <v>0.013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0.007</v>
      </c>
      <c r="C3503">
        <v>0.003</v>
      </c>
      <c r="D3503">
        <v>0.004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0.007</v>
      </c>
      <c r="C3504">
        <v>0.003</v>
      </c>
      <c r="D3504">
        <v>0.004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0.007</v>
      </c>
      <c r="C3505">
        <v>0.003</v>
      </c>
      <c r="D3505">
        <v>0.004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0.007</v>
      </c>
      <c r="C3506">
        <v>0.003</v>
      </c>
      <c r="D3506">
        <v>0.004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0.016</v>
      </c>
      <c r="C3507">
        <v>0.003</v>
      </c>
      <c r="D3507">
        <v>0.013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0.007</v>
      </c>
      <c r="C3508">
        <v>0.003</v>
      </c>
      <c r="D3508">
        <v>0.004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0.007</v>
      </c>
      <c r="C3509">
        <v>0.003</v>
      </c>
      <c r="D3509">
        <v>0.004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0.007</v>
      </c>
      <c r="C3510">
        <v>0.003</v>
      </c>
      <c r="D3510">
        <v>0.004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0.002</v>
      </c>
      <c r="C3511">
        <v>0.002</v>
      </c>
      <c r="D3511">
        <v>0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0.007</v>
      </c>
      <c r="C3512">
        <v>0.003</v>
      </c>
      <c r="D3512">
        <v>0.004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0.007</v>
      </c>
      <c r="C3513">
        <v>0.003</v>
      </c>
      <c r="D3513">
        <v>0.004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0.002</v>
      </c>
      <c r="C3514">
        <v>0.002</v>
      </c>
      <c r="D3514">
        <v>0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0.007</v>
      </c>
      <c r="C3515">
        <v>0.003</v>
      </c>
      <c r="D3515">
        <v>0.004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0.007</v>
      </c>
      <c r="C3516">
        <v>0.003</v>
      </c>
      <c r="D3516">
        <v>0.004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0.007</v>
      </c>
      <c r="C3517">
        <v>0.003</v>
      </c>
      <c r="D3517">
        <v>0.004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0.002</v>
      </c>
      <c r="C3518">
        <v>0.002</v>
      </c>
      <c r="D3518">
        <v>0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0.007</v>
      </c>
      <c r="C3519">
        <v>0.003</v>
      </c>
      <c r="D3519">
        <v>0.004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0.007</v>
      </c>
      <c r="C3520">
        <v>0.003</v>
      </c>
      <c r="D3520">
        <v>0.004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0.016</v>
      </c>
      <c r="C3521">
        <v>0.003</v>
      </c>
      <c r="D3521">
        <v>0.013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0.016</v>
      </c>
      <c r="C3522">
        <v>0.003</v>
      </c>
      <c r="D3522">
        <v>0.013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0.007</v>
      </c>
      <c r="C3523">
        <v>0.003</v>
      </c>
      <c r="D3523">
        <v>0.004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0.007</v>
      </c>
      <c r="C3524">
        <v>0.002</v>
      </c>
      <c r="D3524">
        <v>0.005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0.007</v>
      </c>
      <c r="C3525">
        <v>0.002</v>
      </c>
      <c r="D3525">
        <v>0.005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0.007</v>
      </c>
      <c r="C3526">
        <v>0.002</v>
      </c>
      <c r="D3526">
        <v>0.005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0.007</v>
      </c>
      <c r="C3527">
        <v>0.002</v>
      </c>
      <c r="D3527">
        <v>0.005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0.007</v>
      </c>
      <c r="C3528">
        <v>0.002</v>
      </c>
      <c r="D3528">
        <v>0.005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0.007</v>
      </c>
      <c r="C3529">
        <v>0.002</v>
      </c>
      <c r="D3529">
        <v>0.005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0.007</v>
      </c>
      <c r="C3530">
        <v>0.002</v>
      </c>
      <c r="D3530">
        <v>0.005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0.016</v>
      </c>
      <c r="C3531">
        <v>0.002</v>
      </c>
      <c r="D3531">
        <v>0.014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0.007</v>
      </c>
      <c r="C3532">
        <v>0.002</v>
      </c>
      <c r="D3532">
        <v>0.005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0.007</v>
      </c>
      <c r="C3533">
        <v>0.002</v>
      </c>
      <c r="D3533">
        <v>0.005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0.007</v>
      </c>
      <c r="C3534">
        <v>0.002</v>
      </c>
      <c r="D3534">
        <v>0.005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0.007</v>
      </c>
      <c r="C3535">
        <v>0.002</v>
      </c>
      <c r="D3535">
        <v>0.005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0.007</v>
      </c>
      <c r="C3536">
        <v>0.002</v>
      </c>
      <c r="D3536">
        <v>0.005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0.002</v>
      </c>
      <c r="C3537">
        <v>0.002</v>
      </c>
      <c r="D3537">
        <v>0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0.002</v>
      </c>
      <c r="C3538">
        <v>0.002</v>
      </c>
      <c r="D3538">
        <v>0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0.007</v>
      </c>
      <c r="C3539">
        <v>0.002</v>
      </c>
      <c r="D3539">
        <v>0.005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0.007</v>
      </c>
      <c r="C3540">
        <v>0.002</v>
      </c>
      <c r="D3540">
        <v>0.005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0.007</v>
      </c>
      <c r="C3541">
        <v>0.002</v>
      </c>
      <c r="D3541">
        <v>0.005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0.007</v>
      </c>
      <c r="C3542">
        <v>0.002</v>
      </c>
      <c r="D3542">
        <v>0.005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0.007</v>
      </c>
      <c r="C3543">
        <v>0.002</v>
      </c>
      <c r="D3543">
        <v>0.005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0.007</v>
      </c>
      <c r="C3544">
        <v>0.002</v>
      </c>
      <c r="D3544">
        <v>0.005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0.007</v>
      </c>
      <c r="C3545">
        <v>0.002</v>
      </c>
      <c r="D3545">
        <v>0.005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0.007</v>
      </c>
      <c r="C3546">
        <v>0.002</v>
      </c>
      <c r="D3546">
        <v>0.005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0.016</v>
      </c>
      <c r="C3547">
        <v>0.002</v>
      </c>
      <c r="D3547">
        <v>0.014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0.007</v>
      </c>
      <c r="C3548">
        <v>0.002</v>
      </c>
      <c r="D3548">
        <v>0.005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0.002</v>
      </c>
      <c r="C3549">
        <v>0.002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0.007</v>
      </c>
      <c r="C3550">
        <v>0.002</v>
      </c>
      <c r="D3550">
        <v>0.005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0.007</v>
      </c>
      <c r="C3551">
        <v>0.002</v>
      </c>
      <c r="D3551">
        <v>0.005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0.007</v>
      </c>
      <c r="C3552">
        <v>0.002</v>
      </c>
      <c r="D3552">
        <v>0.005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0.002</v>
      </c>
      <c r="C3553">
        <v>0.002</v>
      </c>
      <c r="D3553">
        <v>0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0.002</v>
      </c>
      <c r="C3554">
        <v>0.002</v>
      </c>
      <c r="D3554">
        <v>0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0.002</v>
      </c>
      <c r="C3555">
        <v>0.002</v>
      </c>
      <c r="D3555">
        <v>0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0.002</v>
      </c>
      <c r="C3556">
        <v>0.002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0.002</v>
      </c>
      <c r="C3557">
        <v>0.002</v>
      </c>
      <c r="D3557">
        <v>0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0.002</v>
      </c>
      <c r="C3558">
        <v>0.002</v>
      </c>
      <c r="D3558">
        <v>0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0.002</v>
      </c>
      <c r="C3559">
        <v>0.002</v>
      </c>
      <c r="D3559">
        <v>0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0.002</v>
      </c>
      <c r="C3560">
        <v>0.002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0.007</v>
      </c>
      <c r="C3561">
        <v>0.002</v>
      </c>
      <c r="D3561">
        <v>0.005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0.007</v>
      </c>
      <c r="C3562">
        <v>0.002</v>
      </c>
      <c r="D3562">
        <v>0.005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0.002</v>
      </c>
      <c r="C3563">
        <v>0.002</v>
      </c>
      <c r="D3563">
        <v>0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0.007</v>
      </c>
      <c r="C3564">
        <v>0.002</v>
      </c>
      <c r="D3564">
        <v>0.005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0.007</v>
      </c>
      <c r="C3565">
        <v>0.002</v>
      </c>
      <c r="D3565">
        <v>0.005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0.002</v>
      </c>
      <c r="C3566">
        <v>0.002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0.002</v>
      </c>
      <c r="C3567">
        <v>0.002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</v>
      </c>
      <c r="C3568">
        <v>0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0.002</v>
      </c>
      <c r="C3569">
        <v>0.002</v>
      </c>
      <c r="D3569">
        <v>0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0.002</v>
      </c>
      <c r="C3570">
        <v>0.002</v>
      </c>
      <c r="D3570">
        <v>0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0.002</v>
      </c>
      <c r="C3571">
        <v>0.002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0.007</v>
      </c>
      <c r="C3572">
        <v>0.002</v>
      </c>
      <c r="D3572">
        <v>0.005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0.007</v>
      </c>
      <c r="C3573">
        <v>0.002</v>
      </c>
      <c r="D3573">
        <v>0.005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0.002</v>
      </c>
      <c r="C3574">
        <v>0.001</v>
      </c>
      <c r="D3574">
        <v>0.001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0.002</v>
      </c>
      <c r="C3575">
        <v>0.001</v>
      </c>
      <c r="D3575">
        <v>0.001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0.002</v>
      </c>
      <c r="C3576">
        <v>0.001</v>
      </c>
      <c r="D3576">
        <v>0.001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0.002</v>
      </c>
      <c r="C3577">
        <v>0.001</v>
      </c>
      <c r="D3577">
        <v>0.001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0.002</v>
      </c>
      <c r="C3578">
        <v>0.001</v>
      </c>
      <c r="D3578">
        <v>0.001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0.002</v>
      </c>
      <c r="C3579">
        <v>0.001</v>
      </c>
      <c r="D3579">
        <v>0.001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0.002</v>
      </c>
      <c r="C3580">
        <v>0.001</v>
      </c>
      <c r="D3580">
        <v>0.001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0.002</v>
      </c>
      <c r="C3581">
        <v>0.001</v>
      </c>
      <c r="D3581">
        <v>0.001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0.002</v>
      </c>
      <c r="C3582">
        <v>0.001</v>
      </c>
      <c r="D3582">
        <v>0.001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0.007</v>
      </c>
      <c r="C3583">
        <v>0.001</v>
      </c>
      <c r="D3583">
        <v>0.006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0.007</v>
      </c>
      <c r="C3584">
        <v>0.001</v>
      </c>
      <c r="D3584">
        <v>0.006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0.007</v>
      </c>
      <c r="C3585">
        <v>0.001</v>
      </c>
      <c r="D3585">
        <v>0.006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0.002</v>
      </c>
      <c r="C3586">
        <v>0.001</v>
      </c>
      <c r="D3586">
        <v>0.001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0.002</v>
      </c>
      <c r="C3587">
        <v>0.001</v>
      </c>
      <c r="D3587">
        <v>0.001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0.002</v>
      </c>
      <c r="C3588">
        <v>0.001</v>
      </c>
      <c r="D3588">
        <v>0.001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0.002</v>
      </c>
      <c r="C3589">
        <v>0.001</v>
      </c>
      <c r="D3589">
        <v>0.001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0.002</v>
      </c>
      <c r="C3590">
        <v>0.001</v>
      </c>
      <c r="D3590">
        <v>0.001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0.002</v>
      </c>
      <c r="C3591">
        <v>0.001</v>
      </c>
      <c r="D3591">
        <v>0.001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0.002</v>
      </c>
      <c r="C3592">
        <v>0.001</v>
      </c>
      <c r="D3592">
        <v>0.001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0.002</v>
      </c>
      <c r="C3593">
        <v>0.001</v>
      </c>
      <c r="D3593">
        <v>0.001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0.002</v>
      </c>
      <c r="C3594">
        <v>0.001</v>
      </c>
      <c r="D3594">
        <v>0.001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0.002</v>
      </c>
      <c r="C3595">
        <v>0.001</v>
      </c>
      <c r="D3595">
        <v>0.001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</v>
      </c>
      <c r="C3596">
        <v>0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0.002</v>
      </c>
      <c r="C3597">
        <v>0.001</v>
      </c>
      <c r="D3597">
        <v>0.001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0.007</v>
      </c>
      <c r="C3598">
        <v>0.001</v>
      </c>
      <c r="D3598">
        <v>0.006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0.002</v>
      </c>
      <c r="C3599">
        <v>0.001</v>
      </c>
      <c r="D3599">
        <v>0.001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0.002</v>
      </c>
      <c r="C3600">
        <v>0.001</v>
      </c>
      <c r="D3600">
        <v>0.001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0.002</v>
      </c>
      <c r="C3601">
        <v>0.001</v>
      </c>
      <c r="D3601">
        <v>0.001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0.002</v>
      </c>
      <c r="C3602">
        <v>0.001</v>
      </c>
      <c r="D3602">
        <v>0.001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</v>
      </c>
      <c r="C3603">
        <v>0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0.002</v>
      </c>
      <c r="C3604">
        <v>0.001</v>
      </c>
      <c r="D3604">
        <v>0.001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0.002</v>
      </c>
      <c r="C3605">
        <v>0.001</v>
      </c>
      <c r="D3605">
        <v>0.001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0.002</v>
      </c>
      <c r="C3606">
        <v>0.001</v>
      </c>
      <c r="D3606">
        <v>0.001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0.002</v>
      </c>
      <c r="C3607">
        <v>0.001</v>
      </c>
      <c r="D3607">
        <v>0.001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0.002</v>
      </c>
      <c r="C3608">
        <v>0.001</v>
      </c>
      <c r="D3608">
        <v>0.001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0.002</v>
      </c>
      <c r="C3609">
        <v>0.001</v>
      </c>
      <c r="D3609">
        <v>0.001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0.002</v>
      </c>
      <c r="C3610">
        <v>0.001</v>
      </c>
      <c r="D3610">
        <v>0.001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0.002</v>
      </c>
      <c r="C3611">
        <v>0.001</v>
      </c>
      <c r="D3611">
        <v>0.001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0.002</v>
      </c>
      <c r="C3612">
        <v>0.001</v>
      </c>
      <c r="D3612">
        <v>0.001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0.002</v>
      </c>
      <c r="C3613">
        <v>0.001</v>
      </c>
      <c r="D3613">
        <v>0.001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0.007</v>
      </c>
      <c r="C3614">
        <v>0.001</v>
      </c>
      <c r="D3614">
        <v>0.006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0.002</v>
      </c>
      <c r="C3615">
        <v>0.001</v>
      </c>
      <c r="D3615">
        <v>0.001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0.002</v>
      </c>
      <c r="C3616">
        <v>0.001</v>
      </c>
      <c r="D3616">
        <v>0.001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0.002</v>
      </c>
      <c r="C3617">
        <v>0.001</v>
      </c>
      <c r="D3617">
        <v>0.001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0.002</v>
      </c>
      <c r="C3618">
        <v>0.001</v>
      </c>
      <c r="D3618">
        <v>0.001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0.002</v>
      </c>
      <c r="C3619">
        <v>0.001</v>
      </c>
      <c r="D3619">
        <v>0.001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0.002</v>
      </c>
      <c r="C3620">
        <v>0.001</v>
      </c>
      <c r="D3620">
        <v>0.001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0.002</v>
      </c>
      <c r="C3621">
        <v>0.001</v>
      </c>
      <c r="D3621">
        <v>0.001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</v>
      </c>
      <c r="C3622">
        <v>0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0.002</v>
      </c>
      <c r="C3623">
        <v>0.001</v>
      </c>
      <c r="D3623">
        <v>0.001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0.002</v>
      </c>
      <c r="C3624">
        <v>0.001</v>
      </c>
      <c r="D3624">
        <v>0.001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0.002</v>
      </c>
      <c r="C3625">
        <v>0.001</v>
      </c>
      <c r="D3625">
        <v>0.001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0.002</v>
      </c>
      <c r="C3626">
        <v>0.001</v>
      </c>
      <c r="D3626">
        <v>0.001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</v>
      </c>
      <c r="C3627">
        <v>0</v>
      </c>
      <c r="D3627">
        <v>0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0.002</v>
      </c>
      <c r="C3628">
        <v>0.001</v>
      </c>
      <c r="D3628">
        <v>0.001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0.002</v>
      </c>
      <c r="C3629">
        <v>0.001</v>
      </c>
      <c r="D3629">
        <v>0.001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</v>
      </c>
      <c r="C3630">
        <v>0</v>
      </c>
      <c r="D3630">
        <v>0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0.002</v>
      </c>
      <c r="C3631">
        <v>0.001</v>
      </c>
      <c r="D3631">
        <v>0.001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</v>
      </c>
      <c r="C3632">
        <v>0</v>
      </c>
      <c r="D3632">
        <v>0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</v>
      </c>
      <c r="C3633">
        <v>0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0.002</v>
      </c>
      <c r="C3634">
        <v>0.001</v>
      </c>
      <c r="D3634">
        <v>0.001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0.002</v>
      </c>
      <c r="C3635">
        <v>0.001</v>
      </c>
      <c r="D3635">
        <v>0.001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</v>
      </c>
      <c r="C3636">
        <v>0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</v>
      </c>
      <c r="C3637">
        <v>0</v>
      </c>
      <c r="D3637">
        <v>0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</v>
      </c>
      <c r="C3638">
        <v>0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</v>
      </c>
      <c r="C3639">
        <v>0</v>
      </c>
      <c r="D3639">
        <v>0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</v>
      </c>
      <c r="C3640">
        <v>0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</v>
      </c>
      <c r="C3641">
        <v>0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</v>
      </c>
      <c r="C3642">
        <v>0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</v>
      </c>
      <c r="C3643">
        <v>0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</v>
      </c>
      <c r="C3644">
        <v>0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</v>
      </c>
      <c r="C3645">
        <v>0</v>
      </c>
      <c r="D3645">
        <v>0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</v>
      </c>
      <c r="C3646">
        <v>0</v>
      </c>
      <c r="D3646">
        <v>0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</v>
      </c>
      <c r="C3647">
        <v>0</v>
      </c>
      <c r="D3647">
        <v>0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</v>
      </c>
      <c r="C3648">
        <v>0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</v>
      </c>
      <c r="C3649">
        <v>0</v>
      </c>
      <c r="D3649">
        <v>0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0.002</v>
      </c>
      <c r="C3650">
        <v>0.001</v>
      </c>
      <c r="D3650">
        <v>0.001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0.002</v>
      </c>
      <c r="C3651">
        <v>0.001</v>
      </c>
      <c r="D3651">
        <v>0.001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</v>
      </c>
      <c r="C3652">
        <v>0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</v>
      </c>
      <c r="C3653">
        <v>0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0.002</v>
      </c>
      <c r="C3654">
        <v>0.001</v>
      </c>
      <c r="D3654">
        <v>0.001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0.002</v>
      </c>
      <c r="C3655">
        <v>0.001</v>
      </c>
      <c r="D3655">
        <v>0.001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</v>
      </c>
      <c r="C3656">
        <v>0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0.002</v>
      </c>
      <c r="C3657">
        <v>0.001</v>
      </c>
      <c r="D3657">
        <v>0.001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0.002</v>
      </c>
      <c r="C3658">
        <v>0.001</v>
      </c>
      <c r="D3658">
        <v>0.001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0.002</v>
      </c>
      <c r="C3659">
        <v>0.001</v>
      </c>
      <c r="D3659">
        <v>0.001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0.002</v>
      </c>
      <c r="C3660">
        <v>0.001</v>
      </c>
      <c r="D3660">
        <v>0.001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</v>
      </c>
      <c r="C3661">
        <v>0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</v>
      </c>
      <c r="C3662">
        <v>0</v>
      </c>
      <c r="D3662">
        <v>0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</v>
      </c>
      <c r="C3663">
        <v>0</v>
      </c>
      <c r="D3663">
        <v>0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0.002</v>
      </c>
      <c r="C3664">
        <v>0.001</v>
      </c>
      <c r="D3664">
        <v>0.001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0.002</v>
      </c>
      <c r="C3665">
        <v>0.001</v>
      </c>
      <c r="D3665">
        <v>0.001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</v>
      </c>
      <c r="C3666">
        <v>0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</v>
      </c>
      <c r="C3667">
        <v>0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0.002</v>
      </c>
      <c r="C3668">
        <v>0.001</v>
      </c>
      <c r="D3668">
        <v>0.001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</v>
      </c>
      <c r="C3669">
        <v>0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</v>
      </c>
      <c r="C3670">
        <v>0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0.002</v>
      </c>
      <c r="C3671">
        <v>0.001</v>
      </c>
      <c r="D3671">
        <v>0.001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0.002</v>
      </c>
      <c r="C3672">
        <v>0.001</v>
      </c>
      <c r="D3672">
        <v>0.001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0.002</v>
      </c>
      <c r="C3673">
        <v>0.001</v>
      </c>
      <c r="D3673">
        <v>0.001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0.002</v>
      </c>
      <c r="C3674">
        <v>0.001</v>
      </c>
      <c r="D3674">
        <v>0.001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</v>
      </c>
      <c r="C3675">
        <v>0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0.002</v>
      </c>
      <c r="C3676">
        <v>0.001</v>
      </c>
      <c r="D3676">
        <v>0.001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</v>
      </c>
      <c r="C3677">
        <v>0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</v>
      </c>
      <c r="C3678">
        <v>0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</v>
      </c>
      <c r="C3679">
        <v>0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0.002</v>
      </c>
      <c r="C3680">
        <v>0.001</v>
      </c>
      <c r="D3680">
        <v>0.001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0.002</v>
      </c>
      <c r="C3681">
        <v>0.001</v>
      </c>
      <c r="D3681">
        <v>0.001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</v>
      </c>
      <c r="C3682">
        <v>0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0.002</v>
      </c>
      <c r="C3683">
        <v>0.001</v>
      </c>
      <c r="D3683">
        <v>0.001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</v>
      </c>
      <c r="C3684">
        <v>0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0.002</v>
      </c>
      <c r="C3685">
        <v>0.001</v>
      </c>
      <c r="D3685">
        <v>0.001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0.002</v>
      </c>
      <c r="C3686">
        <v>0.001</v>
      </c>
      <c r="D3686">
        <v>0.001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0.002</v>
      </c>
      <c r="C3687">
        <v>0.001</v>
      </c>
      <c r="D3687">
        <v>0.001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0.002</v>
      </c>
      <c r="C3688">
        <v>0.001</v>
      </c>
      <c r="D3688">
        <v>0.001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</v>
      </c>
      <c r="C3689">
        <v>0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</v>
      </c>
      <c r="C3690">
        <v>0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0.002</v>
      </c>
      <c r="C3691">
        <v>0.001</v>
      </c>
      <c r="D3691">
        <v>0.001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</v>
      </c>
      <c r="C3692">
        <v>0</v>
      </c>
      <c r="D3692">
        <v>0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0.002</v>
      </c>
      <c r="C3693">
        <v>0.001</v>
      </c>
      <c r="D3693">
        <v>0.001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</v>
      </c>
      <c r="C3694">
        <v>0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</v>
      </c>
      <c r="C3695">
        <v>0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</v>
      </c>
      <c r="C3696">
        <v>0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0.002</v>
      </c>
      <c r="C3697">
        <v>0.001</v>
      </c>
      <c r="D3697">
        <v>0.001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0.002</v>
      </c>
      <c r="C3698">
        <v>0.001</v>
      </c>
      <c r="D3698">
        <v>0.001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0.002</v>
      </c>
      <c r="C3699">
        <v>0.001</v>
      </c>
      <c r="D3699">
        <v>0.001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</v>
      </c>
      <c r="C3700">
        <v>0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</v>
      </c>
      <c r="C3701">
        <v>0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0.002</v>
      </c>
      <c r="C3702">
        <v>0.001</v>
      </c>
      <c r="D3702">
        <v>0.001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0.002</v>
      </c>
      <c r="C3703">
        <v>0.001</v>
      </c>
      <c r="D3703">
        <v>0.001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0.002</v>
      </c>
      <c r="C3704">
        <v>0.001</v>
      </c>
      <c r="D3704">
        <v>0.001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0.002</v>
      </c>
      <c r="C3705">
        <v>0.001</v>
      </c>
      <c r="D3705">
        <v>0.001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0.002</v>
      </c>
      <c r="C3706">
        <v>0.001</v>
      </c>
      <c r="D3706">
        <v>0.001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</v>
      </c>
      <c r="C3707">
        <v>0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</v>
      </c>
      <c r="C3708">
        <v>0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0.002</v>
      </c>
      <c r="C3709">
        <v>0.001</v>
      </c>
      <c r="D3709">
        <v>0.001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</v>
      </c>
      <c r="C3710">
        <v>0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0.002</v>
      </c>
      <c r="C3711">
        <v>0.001</v>
      </c>
      <c r="D3711">
        <v>0.001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0.002</v>
      </c>
      <c r="C3712">
        <v>0.001</v>
      </c>
      <c r="D3712">
        <v>0.001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0.002</v>
      </c>
      <c r="C3713">
        <v>0.001</v>
      </c>
      <c r="D3713">
        <v>0.001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</v>
      </c>
      <c r="C3714">
        <v>0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</v>
      </c>
      <c r="C3715">
        <v>0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</v>
      </c>
      <c r="C3716">
        <v>0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</v>
      </c>
      <c r="C3717">
        <v>0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</v>
      </c>
      <c r="C3718">
        <v>0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</v>
      </c>
      <c r="C3719">
        <v>0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</v>
      </c>
      <c r="C3720">
        <v>0</v>
      </c>
      <c r="D3720">
        <v>0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</v>
      </c>
      <c r="C3721">
        <v>0</v>
      </c>
      <c r="D3721">
        <v>0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</v>
      </c>
      <c r="C3722">
        <v>0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</v>
      </c>
      <c r="C3723">
        <v>0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</v>
      </c>
      <c r="C3724">
        <v>0</v>
      </c>
      <c r="D3724">
        <v>0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</v>
      </c>
      <c r="C3725">
        <v>0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</v>
      </c>
      <c r="C3726">
        <v>0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0.002</v>
      </c>
      <c r="C3727">
        <v>0.001</v>
      </c>
      <c r="D3727">
        <v>0.001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</v>
      </c>
      <c r="C3728">
        <v>0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0.002</v>
      </c>
      <c r="C3729">
        <v>0.001</v>
      </c>
      <c r="D3729">
        <v>0.001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0.002</v>
      </c>
      <c r="C3730">
        <v>0.001</v>
      </c>
      <c r="D3730">
        <v>0.001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0.002</v>
      </c>
      <c r="C3731">
        <v>0.001</v>
      </c>
      <c r="D3731">
        <v>0.001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</v>
      </c>
      <c r="C3732">
        <v>0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</v>
      </c>
      <c r="C3733">
        <v>0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</v>
      </c>
      <c r="C3734">
        <v>0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0.002</v>
      </c>
      <c r="C3735">
        <v>0.001</v>
      </c>
      <c r="D3735">
        <v>0.001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0.007</v>
      </c>
      <c r="C3736">
        <v>0.001</v>
      </c>
      <c r="D3736">
        <v>0.006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0.002</v>
      </c>
      <c r="C3737">
        <v>0.001</v>
      </c>
      <c r="D3737">
        <v>0.001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0.002</v>
      </c>
      <c r="C3738">
        <v>0.001</v>
      </c>
      <c r="D3738">
        <v>0.001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</v>
      </c>
      <c r="C3739">
        <v>0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0.002</v>
      </c>
      <c r="C3740">
        <v>0.001</v>
      </c>
      <c r="D3740">
        <v>0.001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0.002</v>
      </c>
      <c r="C3741">
        <v>0.001</v>
      </c>
      <c r="D3741">
        <v>0.001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0.002</v>
      </c>
      <c r="C3742">
        <v>0.001</v>
      </c>
      <c r="D3742">
        <v>0.001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</v>
      </c>
      <c r="C3743">
        <v>0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0.002</v>
      </c>
      <c r="C3744">
        <v>0.001</v>
      </c>
      <c r="D3744">
        <v>0.001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</v>
      </c>
      <c r="C3745">
        <v>0</v>
      </c>
      <c r="D3745">
        <v>0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</v>
      </c>
      <c r="C3746">
        <v>0</v>
      </c>
      <c r="D3746">
        <v>0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</v>
      </c>
      <c r="C3747">
        <v>0</v>
      </c>
      <c r="D3747">
        <v>0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</v>
      </c>
      <c r="C3748">
        <v>0</v>
      </c>
      <c r="D3748">
        <v>0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</v>
      </c>
      <c r="C3749">
        <v>0</v>
      </c>
      <c r="D3749">
        <v>0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</v>
      </c>
      <c r="C3750">
        <v>0</v>
      </c>
      <c r="D3750">
        <v>0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</v>
      </c>
      <c r="C3751">
        <v>0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</v>
      </c>
      <c r="C3752">
        <v>0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</v>
      </c>
      <c r="C3753">
        <v>-0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</v>
      </c>
      <c r="C3754">
        <v>-0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</v>
      </c>
      <c r="C3755">
        <v>-0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</v>
      </c>
      <c r="C3756">
        <v>-0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</v>
      </c>
      <c r="C3757">
        <v>-0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</v>
      </c>
      <c r="C3758">
        <v>-0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</v>
      </c>
      <c r="C3759">
        <v>-0</v>
      </c>
      <c r="D3759">
        <v>0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</v>
      </c>
      <c r="C3760">
        <v>0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</v>
      </c>
      <c r="C3761">
        <v>-0</v>
      </c>
      <c r="D3761">
        <v>0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</v>
      </c>
      <c r="C3762">
        <v>-0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</v>
      </c>
      <c r="C3763">
        <v>0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</v>
      </c>
      <c r="C3764">
        <v>0</v>
      </c>
      <c r="D3764">
        <v>0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</v>
      </c>
      <c r="C3765">
        <v>0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</v>
      </c>
      <c r="C3766">
        <v>0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</v>
      </c>
      <c r="C3767">
        <v>0</v>
      </c>
      <c r="D3767">
        <v>0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</v>
      </c>
      <c r="C3768">
        <v>0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</v>
      </c>
      <c r="C3769">
        <v>0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0.002</v>
      </c>
      <c r="C3770">
        <v>0.001</v>
      </c>
      <c r="D3770">
        <v>0.001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0.002</v>
      </c>
      <c r="C3771">
        <v>0.001</v>
      </c>
      <c r="D3771">
        <v>0.001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0.002</v>
      </c>
      <c r="C3772">
        <v>0.001</v>
      </c>
      <c r="D3772">
        <v>0.001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0.002</v>
      </c>
      <c r="C3773">
        <v>0.001</v>
      </c>
      <c r="D3773">
        <v>0.001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0.002</v>
      </c>
      <c r="C3774">
        <v>0.001</v>
      </c>
      <c r="D3774">
        <v>0.001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</v>
      </c>
      <c r="C3775">
        <v>0</v>
      </c>
      <c r="D3775">
        <v>0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</v>
      </c>
      <c r="C3776">
        <v>0</v>
      </c>
      <c r="D3776">
        <v>0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</v>
      </c>
      <c r="C3777">
        <v>0</v>
      </c>
      <c r="D3777">
        <v>0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0.002</v>
      </c>
      <c r="C3778">
        <v>0.001</v>
      </c>
      <c r="D3778">
        <v>0.001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0.002</v>
      </c>
      <c r="C3779">
        <v>0.001</v>
      </c>
      <c r="D3779">
        <v>0.001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</v>
      </c>
      <c r="C3780">
        <v>0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0.002</v>
      </c>
      <c r="C3781">
        <v>0.001</v>
      </c>
      <c r="D3781">
        <v>0.001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0.002</v>
      </c>
      <c r="C3782">
        <v>0.001</v>
      </c>
      <c r="D3782">
        <v>0.001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0.002</v>
      </c>
      <c r="C3783">
        <v>0.001</v>
      </c>
      <c r="D3783">
        <v>0.001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0.002</v>
      </c>
      <c r="C3784">
        <v>0.001</v>
      </c>
      <c r="D3784">
        <v>0.001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</v>
      </c>
      <c r="C3785">
        <v>0</v>
      </c>
      <c r="D3785">
        <v>0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</v>
      </c>
      <c r="C3786">
        <v>0</v>
      </c>
      <c r="D3786">
        <v>0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</v>
      </c>
      <c r="C3787">
        <v>0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</v>
      </c>
      <c r="C3788">
        <v>0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0.002</v>
      </c>
      <c r="C3789">
        <v>0.001</v>
      </c>
      <c r="D3789">
        <v>0.001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0.002</v>
      </c>
      <c r="C3790">
        <v>0.001</v>
      </c>
      <c r="D3790">
        <v>0.001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0.002</v>
      </c>
      <c r="C3791">
        <v>0.001</v>
      </c>
      <c r="D3791">
        <v>0.001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0.002</v>
      </c>
      <c r="C3792">
        <v>0.001</v>
      </c>
      <c r="D3792">
        <v>0.001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</v>
      </c>
      <c r="C3793">
        <v>0</v>
      </c>
      <c r="D3793">
        <v>0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0.002</v>
      </c>
      <c r="C3794">
        <v>0.001</v>
      </c>
      <c r="D3794">
        <v>0.001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0.002</v>
      </c>
      <c r="C3795">
        <v>0.001</v>
      </c>
      <c r="D3795">
        <v>0.001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0.002</v>
      </c>
      <c r="C3796">
        <v>0.001</v>
      </c>
      <c r="D3796">
        <v>0.001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0.002</v>
      </c>
      <c r="C3797">
        <v>0.001</v>
      </c>
      <c r="D3797">
        <v>0.001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0.002</v>
      </c>
      <c r="C3798">
        <v>0.001</v>
      </c>
      <c r="D3798">
        <v>0.001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</v>
      </c>
      <c r="C3799">
        <v>0</v>
      </c>
      <c r="D3799">
        <v>0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</v>
      </c>
      <c r="C3800">
        <v>0</v>
      </c>
      <c r="D3800">
        <v>0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</v>
      </c>
      <c r="C3801">
        <v>0</v>
      </c>
      <c r="D3801">
        <v>0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0.002</v>
      </c>
      <c r="C3802">
        <v>0.001</v>
      </c>
      <c r="D3802">
        <v>0.001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0.002</v>
      </c>
      <c r="C3803">
        <v>0.001</v>
      </c>
      <c r="D3803">
        <v>0.001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0.002</v>
      </c>
      <c r="C3804">
        <v>0.001</v>
      </c>
      <c r="D3804">
        <v>0.001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0.002</v>
      </c>
      <c r="C3805">
        <v>0</v>
      </c>
      <c r="D3805">
        <v>0.002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0.002</v>
      </c>
      <c r="C3806">
        <v>0</v>
      </c>
      <c r="D3806">
        <v>0.002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0.002</v>
      </c>
      <c r="C3807">
        <v>0</v>
      </c>
      <c r="D3807">
        <v>0.002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0.007</v>
      </c>
      <c r="C3808">
        <v>0</v>
      </c>
      <c r="D3808">
        <v>0.007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0.002</v>
      </c>
      <c r="C3809">
        <v>0</v>
      </c>
      <c r="D3809">
        <v>0.002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0.002</v>
      </c>
      <c r="C3810">
        <v>0</v>
      </c>
      <c r="D3810">
        <v>0.002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0.002</v>
      </c>
      <c r="C3811">
        <v>0</v>
      </c>
      <c r="D3811">
        <v>0.002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0.002</v>
      </c>
      <c r="C3812">
        <v>0</v>
      </c>
      <c r="D3812">
        <v>0.002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0.002</v>
      </c>
      <c r="C3813">
        <v>0</v>
      </c>
      <c r="D3813">
        <v>0.002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0.002</v>
      </c>
      <c r="C3814">
        <v>0</v>
      </c>
      <c r="D3814">
        <v>0.002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0.002</v>
      </c>
      <c r="C3815">
        <v>0</v>
      </c>
      <c r="D3815">
        <v>0.002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0.002</v>
      </c>
      <c r="C3816">
        <v>0</v>
      </c>
      <c r="D3816">
        <v>0.002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0.002</v>
      </c>
      <c r="C3817">
        <v>0</v>
      </c>
      <c r="D3817">
        <v>0.002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0.002</v>
      </c>
      <c r="C3818">
        <v>0</v>
      </c>
      <c r="D3818">
        <v>0.002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0.002</v>
      </c>
      <c r="C3819">
        <v>0</v>
      </c>
      <c r="D3819">
        <v>0.002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0.002</v>
      </c>
      <c r="C3821">
        <v>0</v>
      </c>
      <c r="D3821">
        <v>0.002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0.002</v>
      </c>
      <c r="C3822">
        <v>0</v>
      </c>
      <c r="D3822">
        <v>0.002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0.002</v>
      </c>
      <c r="C3823">
        <v>0</v>
      </c>
      <c r="D3823">
        <v>0.002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</v>
      </c>
      <c r="C3824">
        <v>0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0.002</v>
      </c>
      <c r="C3825">
        <v>0</v>
      </c>
      <c r="D3825">
        <v>0.002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</v>
      </c>
      <c r="C3826">
        <v>0</v>
      </c>
      <c r="D3826">
        <v>0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</v>
      </c>
      <c r="C3827">
        <v>0</v>
      </c>
      <c r="D3827">
        <v>0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0.002</v>
      </c>
      <c r="C3828">
        <v>0</v>
      </c>
      <c r="D3828">
        <v>0.002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</v>
      </c>
      <c r="C3829">
        <v>0</v>
      </c>
      <c r="D3829">
        <v>0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0.002</v>
      </c>
      <c r="C3830">
        <v>0</v>
      </c>
      <c r="D3830">
        <v>0.002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0.002</v>
      </c>
      <c r="C3831">
        <v>0</v>
      </c>
      <c r="D3831">
        <v>0.002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</v>
      </c>
      <c r="C3832">
        <v>0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0.002</v>
      </c>
      <c r="C3833">
        <v>0</v>
      </c>
      <c r="D3833">
        <v>0.002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0.002</v>
      </c>
      <c r="C3834">
        <v>0</v>
      </c>
      <c r="D3834">
        <v>0.002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0.002</v>
      </c>
      <c r="C3835">
        <v>0</v>
      </c>
      <c r="D3835">
        <v>0.002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</v>
      </c>
      <c r="C3836">
        <v>0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</v>
      </c>
      <c r="C3837">
        <v>0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</v>
      </c>
      <c r="C3838">
        <v>0</v>
      </c>
      <c r="D3838">
        <v>0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</v>
      </c>
      <c r="C3839">
        <v>0</v>
      </c>
      <c r="D3839">
        <v>0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</v>
      </c>
      <c r="C3840">
        <v>0</v>
      </c>
      <c r="D3840">
        <v>0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</v>
      </c>
      <c r="C3841">
        <v>0</v>
      </c>
      <c r="D3841">
        <v>0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</v>
      </c>
      <c r="C3842">
        <v>0</v>
      </c>
      <c r="D3842">
        <v>0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</v>
      </c>
      <c r="C3843">
        <v>0</v>
      </c>
      <c r="D3843">
        <v>0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</v>
      </c>
      <c r="C3844">
        <v>0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</v>
      </c>
      <c r="C3845">
        <v>-0</v>
      </c>
      <c r="D3845">
        <v>0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</v>
      </c>
      <c r="C3846">
        <v>-0</v>
      </c>
      <c r="D3846">
        <v>0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</v>
      </c>
      <c r="C3847">
        <v>0</v>
      </c>
      <c r="D3847">
        <v>0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</v>
      </c>
      <c r="C3848">
        <v>0</v>
      </c>
      <c r="D3848">
        <v>0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</v>
      </c>
      <c r="C3849">
        <v>0</v>
      </c>
      <c r="D3849">
        <v>0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</v>
      </c>
      <c r="C3850">
        <v>0</v>
      </c>
      <c r="D3850">
        <v>0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</v>
      </c>
      <c r="C3851">
        <v>0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</v>
      </c>
      <c r="C3852">
        <v>0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</v>
      </c>
      <c r="C3853">
        <v>0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0.002</v>
      </c>
      <c r="C3854">
        <v>0</v>
      </c>
      <c r="D3854">
        <v>0.002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</v>
      </c>
      <c r="C3855">
        <v>0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</v>
      </c>
      <c r="C3856">
        <v>0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</v>
      </c>
      <c r="C3857">
        <v>0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</v>
      </c>
      <c r="C3858">
        <v>0</v>
      </c>
      <c r="D3858">
        <v>0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</v>
      </c>
      <c r="C3859">
        <v>0</v>
      </c>
      <c r="D3859">
        <v>0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</v>
      </c>
      <c r="C3860">
        <v>0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</v>
      </c>
      <c r="C3861">
        <v>0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</v>
      </c>
      <c r="C3862">
        <v>0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</v>
      </c>
      <c r="C3863">
        <v>0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</v>
      </c>
      <c r="C3864">
        <v>0</v>
      </c>
      <c r="D3864">
        <v>0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</v>
      </c>
      <c r="C3865">
        <v>0</v>
      </c>
      <c r="D3865">
        <v>0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</v>
      </c>
      <c r="C3866">
        <v>0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</v>
      </c>
      <c r="C3867">
        <v>0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</v>
      </c>
      <c r="C3868">
        <v>0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</v>
      </c>
      <c r="C3869">
        <v>0</v>
      </c>
      <c r="D3869">
        <v>0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</v>
      </c>
      <c r="C3870">
        <v>0</v>
      </c>
      <c r="D3870">
        <v>0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</v>
      </c>
      <c r="C3871">
        <v>0</v>
      </c>
      <c r="D3871">
        <v>0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</v>
      </c>
      <c r="C3872">
        <v>0</v>
      </c>
      <c r="D3872">
        <v>0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</v>
      </c>
      <c r="C3873">
        <v>0</v>
      </c>
      <c r="D3873">
        <v>0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</v>
      </c>
      <c r="C3874">
        <v>0</v>
      </c>
      <c r="D3874">
        <v>0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</v>
      </c>
      <c r="C3875">
        <v>-0</v>
      </c>
      <c r="D3875">
        <v>0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</v>
      </c>
      <c r="C3876">
        <v>-0</v>
      </c>
      <c r="D3876">
        <v>0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</v>
      </c>
      <c r="C3877">
        <v>-0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</v>
      </c>
      <c r="C3878">
        <v>0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</v>
      </c>
      <c r="C3879">
        <v>0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</v>
      </c>
      <c r="C3880">
        <v>0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</v>
      </c>
      <c r="C3881">
        <v>0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</v>
      </c>
      <c r="C3882">
        <v>0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</v>
      </c>
      <c r="C3883">
        <v>0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</v>
      </c>
      <c r="C3884">
        <v>0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</v>
      </c>
      <c r="C3885">
        <v>0</v>
      </c>
      <c r="D3885">
        <v>0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</v>
      </c>
      <c r="C3886">
        <v>0</v>
      </c>
      <c r="D3886">
        <v>0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</v>
      </c>
      <c r="C3887">
        <v>0</v>
      </c>
      <c r="D3887">
        <v>0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</v>
      </c>
      <c r="C3888">
        <v>-0</v>
      </c>
      <c r="D3888">
        <v>0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</v>
      </c>
      <c r="C3889">
        <v>-0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</v>
      </c>
      <c r="C3890">
        <v>-0</v>
      </c>
      <c r="D3890">
        <v>0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</v>
      </c>
      <c r="C3891">
        <v>0</v>
      </c>
      <c r="D3891">
        <v>0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</v>
      </c>
      <c r="C3892">
        <v>-0</v>
      </c>
      <c r="D3892">
        <v>0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</v>
      </c>
      <c r="C3893">
        <v>0</v>
      </c>
      <c r="D3893">
        <v>0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</v>
      </c>
      <c r="C3894">
        <v>0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</v>
      </c>
      <c r="C3895">
        <v>0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</v>
      </c>
      <c r="C3896">
        <v>0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</v>
      </c>
      <c r="C3897">
        <v>0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</v>
      </c>
      <c r="C3898">
        <v>0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</v>
      </c>
      <c r="C3899">
        <v>0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</v>
      </c>
      <c r="C3900">
        <v>0</v>
      </c>
      <c r="D3900">
        <v>0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0.002</v>
      </c>
      <c r="C3901">
        <v>0</v>
      </c>
      <c r="D3901">
        <v>0.002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</v>
      </c>
      <c r="C3902">
        <v>0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</v>
      </c>
      <c r="C3903">
        <v>0</v>
      </c>
      <c r="D3903">
        <v>0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</v>
      </c>
      <c r="C3904">
        <v>0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</v>
      </c>
      <c r="C3905">
        <v>0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</v>
      </c>
      <c r="C3906">
        <v>0</v>
      </c>
      <c r="D3906">
        <v>0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</v>
      </c>
      <c r="C3907">
        <v>0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</v>
      </c>
      <c r="C3908">
        <v>0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</v>
      </c>
      <c r="C3909">
        <v>0</v>
      </c>
      <c r="D3909">
        <v>0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</v>
      </c>
      <c r="C3910">
        <v>0</v>
      </c>
      <c r="D3910">
        <v>0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</v>
      </c>
      <c r="C3911">
        <v>0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</v>
      </c>
      <c r="C3912">
        <v>0</v>
      </c>
      <c r="D3912">
        <v>0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</v>
      </c>
      <c r="C3913">
        <v>0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</v>
      </c>
      <c r="C3914">
        <v>-0</v>
      </c>
      <c r="D3914">
        <v>0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</v>
      </c>
      <c r="C3915">
        <v>-0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</v>
      </c>
      <c r="C3916">
        <v>-0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</v>
      </c>
      <c r="C3917">
        <v>0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</v>
      </c>
      <c r="C3918">
        <v>0</v>
      </c>
      <c r="D3918">
        <v>0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</v>
      </c>
      <c r="C3919">
        <v>0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</v>
      </c>
      <c r="C3920">
        <v>0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</v>
      </c>
      <c r="C3921">
        <v>0</v>
      </c>
      <c r="D3921">
        <v>0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</v>
      </c>
      <c r="C3922">
        <v>0</v>
      </c>
      <c r="D3922">
        <v>0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</v>
      </c>
      <c r="C3923">
        <v>0</v>
      </c>
      <c r="D3923">
        <v>0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</v>
      </c>
      <c r="C3924">
        <v>0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</v>
      </c>
      <c r="C3925">
        <v>0</v>
      </c>
      <c r="D3925">
        <v>0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0.002</v>
      </c>
      <c r="C3926">
        <v>0</v>
      </c>
      <c r="D3926">
        <v>0.002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</v>
      </c>
      <c r="C3927">
        <v>0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</v>
      </c>
      <c r="C3928">
        <v>0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</v>
      </c>
      <c r="C3929">
        <v>0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</v>
      </c>
      <c r="C3930">
        <v>0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0.002</v>
      </c>
      <c r="C3931">
        <v>0</v>
      </c>
      <c r="D3931">
        <v>0.002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</v>
      </c>
      <c r="C3932">
        <v>0</v>
      </c>
      <c r="D3932">
        <v>0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0.002</v>
      </c>
      <c r="C3933">
        <v>0</v>
      </c>
      <c r="D3933">
        <v>0.002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0.002</v>
      </c>
      <c r="C3934">
        <v>0</v>
      </c>
      <c r="D3934">
        <v>0.002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</v>
      </c>
      <c r="C3935">
        <v>0</v>
      </c>
      <c r="D3935">
        <v>0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</v>
      </c>
      <c r="C3936">
        <v>0</v>
      </c>
      <c r="D3936">
        <v>0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</v>
      </c>
      <c r="C3937">
        <v>0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</v>
      </c>
      <c r="C3938">
        <v>0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0.002</v>
      </c>
      <c r="C3939">
        <v>0</v>
      </c>
      <c r="D3939">
        <v>0.002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</v>
      </c>
      <c r="C3940">
        <v>0</v>
      </c>
      <c r="D3940">
        <v>0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</v>
      </c>
      <c r="C3941">
        <v>0</v>
      </c>
      <c r="D3941">
        <v>0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0.002</v>
      </c>
      <c r="C3942">
        <v>0</v>
      </c>
      <c r="D3942">
        <v>0.002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</v>
      </c>
      <c r="C3943">
        <v>0</v>
      </c>
      <c r="D3943">
        <v>0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0.002</v>
      </c>
      <c r="C3944">
        <v>0</v>
      </c>
      <c r="D3944">
        <v>0.002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</v>
      </c>
      <c r="C3945">
        <v>0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</v>
      </c>
      <c r="C3946">
        <v>0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</v>
      </c>
      <c r="C3947">
        <v>0</v>
      </c>
      <c r="D3947">
        <v>0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</v>
      </c>
      <c r="C3948">
        <v>0</v>
      </c>
      <c r="D3948">
        <v>0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</v>
      </c>
      <c r="C3949">
        <v>0</v>
      </c>
      <c r="D3949">
        <v>0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</v>
      </c>
      <c r="C3950">
        <v>0</v>
      </c>
      <c r="D3950">
        <v>0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</v>
      </c>
      <c r="C3951">
        <v>0</v>
      </c>
      <c r="D3951">
        <v>0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</v>
      </c>
      <c r="C3952">
        <v>0</v>
      </c>
      <c r="D3952">
        <v>0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</v>
      </c>
      <c r="C3953">
        <v>0</v>
      </c>
      <c r="D3953">
        <v>0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</v>
      </c>
      <c r="C3954">
        <v>0</v>
      </c>
      <c r="D3954">
        <v>0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</v>
      </c>
      <c r="C3955">
        <v>0</v>
      </c>
      <c r="D3955">
        <v>0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</v>
      </c>
      <c r="C3956">
        <v>0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</v>
      </c>
      <c r="C3957">
        <v>0</v>
      </c>
      <c r="D3957">
        <v>0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</v>
      </c>
      <c r="C3958">
        <v>0</v>
      </c>
      <c r="D3958">
        <v>0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</v>
      </c>
      <c r="C3959">
        <v>0</v>
      </c>
      <c r="D3959">
        <v>0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0.002</v>
      </c>
      <c r="C3960">
        <v>0</v>
      </c>
      <c r="D3960">
        <v>0.002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0.002</v>
      </c>
      <c r="C3961">
        <v>0</v>
      </c>
      <c r="D3961">
        <v>0.002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0.002</v>
      </c>
      <c r="C3962">
        <v>0</v>
      </c>
      <c r="D3962">
        <v>0.002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0.002</v>
      </c>
      <c r="C3963">
        <v>0</v>
      </c>
      <c r="D3963">
        <v>0.002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0.002</v>
      </c>
      <c r="C3964">
        <v>0</v>
      </c>
      <c r="D3964">
        <v>0.002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0.002</v>
      </c>
      <c r="C3965">
        <v>0</v>
      </c>
      <c r="D3965">
        <v>0.002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</v>
      </c>
      <c r="C3966">
        <v>0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0.002</v>
      </c>
      <c r="C3967">
        <v>0</v>
      </c>
      <c r="D3967">
        <v>0.002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0.002</v>
      </c>
      <c r="C3968">
        <v>0</v>
      </c>
      <c r="D3968">
        <v>0.002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0.002</v>
      </c>
      <c r="C3969">
        <v>0</v>
      </c>
      <c r="D3969">
        <v>0.002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</v>
      </c>
      <c r="C3970">
        <v>0</v>
      </c>
      <c r="D3970">
        <v>0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0.002</v>
      </c>
      <c r="C3971">
        <v>0</v>
      </c>
      <c r="D3971">
        <v>0.002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0.002</v>
      </c>
      <c r="C3972">
        <v>0</v>
      </c>
      <c r="D3972">
        <v>0.002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</v>
      </c>
      <c r="C3973">
        <v>0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0.002</v>
      </c>
      <c r="C3974">
        <v>0</v>
      </c>
      <c r="D3974">
        <v>0.002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</v>
      </c>
      <c r="C3975">
        <v>0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0.002</v>
      </c>
      <c r="C3976">
        <v>0</v>
      </c>
      <c r="D3976">
        <v>0.002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</v>
      </c>
      <c r="C3977">
        <v>0</v>
      </c>
      <c r="D3977">
        <v>0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</v>
      </c>
      <c r="C3978">
        <v>0</v>
      </c>
      <c r="D3978">
        <v>0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</v>
      </c>
      <c r="C3979">
        <v>0</v>
      </c>
      <c r="D3979">
        <v>0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0.002</v>
      </c>
      <c r="C3980">
        <v>0</v>
      </c>
      <c r="D3980">
        <v>0.002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</v>
      </c>
      <c r="C3981">
        <v>0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</v>
      </c>
      <c r="C3982">
        <v>0</v>
      </c>
      <c r="D3982">
        <v>0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</v>
      </c>
      <c r="C3983">
        <v>0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</v>
      </c>
      <c r="C3984">
        <v>0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</v>
      </c>
      <c r="C3985">
        <v>0</v>
      </c>
      <c r="D3985">
        <v>0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0.002</v>
      </c>
      <c r="C3986">
        <v>0</v>
      </c>
      <c r="D3986">
        <v>0.002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</v>
      </c>
      <c r="C3987">
        <v>0</v>
      </c>
      <c r="D3987">
        <v>0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</v>
      </c>
      <c r="C3988">
        <v>0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</v>
      </c>
      <c r="C3989">
        <v>0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</v>
      </c>
      <c r="C3990">
        <v>0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</v>
      </c>
      <c r="C3991">
        <v>0</v>
      </c>
      <c r="D3991">
        <v>0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</v>
      </c>
      <c r="C3992">
        <v>0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</v>
      </c>
      <c r="C3993">
        <v>0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</v>
      </c>
      <c r="C3994">
        <v>0</v>
      </c>
      <c r="D3994">
        <v>0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</v>
      </c>
      <c r="C3995">
        <v>0</v>
      </c>
      <c r="D3995">
        <v>0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</v>
      </c>
      <c r="C3996">
        <v>0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</v>
      </c>
      <c r="C3997">
        <v>-0</v>
      </c>
      <c r="D3997">
        <v>0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</v>
      </c>
      <c r="C3998">
        <v>0</v>
      </c>
      <c r="D3998">
        <v>0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</v>
      </c>
      <c r="C3999">
        <v>-0</v>
      </c>
      <c r="D3999">
        <v>0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</v>
      </c>
      <c r="C4000">
        <v>0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</v>
      </c>
      <c r="C4001">
        <v>-0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</v>
      </c>
      <c r="C4002">
        <v>0</v>
      </c>
      <c r="D4002">
        <v>0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</v>
      </c>
      <c r="C4003">
        <v>0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</v>
      </c>
      <c r="C4004">
        <v>0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</v>
      </c>
      <c r="C4005">
        <v>0</v>
      </c>
      <c r="D4005">
        <v>0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</v>
      </c>
      <c r="C4006">
        <v>0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</v>
      </c>
      <c r="C4007">
        <v>-0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</v>
      </c>
      <c r="C4008">
        <v>0</v>
      </c>
      <c r="D4008">
        <v>0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</v>
      </c>
      <c r="C4009">
        <v>-0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</v>
      </c>
      <c r="C4010">
        <v>-0</v>
      </c>
      <c r="D4010">
        <v>0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</v>
      </c>
      <c r="C4011">
        <v>-0</v>
      </c>
      <c r="D4011">
        <v>0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</v>
      </c>
      <c r="C4012">
        <v>-0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</v>
      </c>
      <c r="C4013">
        <v>-0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</v>
      </c>
      <c r="C4014">
        <v>0</v>
      </c>
      <c r="D4014">
        <v>0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</v>
      </c>
      <c r="C4015">
        <v>0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</v>
      </c>
      <c r="C4016">
        <v>0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</v>
      </c>
      <c r="C4017">
        <v>0</v>
      </c>
      <c r="D4017">
        <v>0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</v>
      </c>
      <c r="C4018">
        <v>0</v>
      </c>
      <c r="D4018">
        <v>0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</v>
      </c>
      <c r="C4019">
        <v>0</v>
      </c>
      <c r="D4019">
        <v>0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</v>
      </c>
      <c r="C4020">
        <v>-0</v>
      </c>
      <c r="D4020">
        <v>0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</v>
      </c>
      <c r="C4021">
        <v>0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</v>
      </c>
      <c r="C4022">
        <v>0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</v>
      </c>
      <c r="C4023">
        <v>0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</v>
      </c>
      <c r="C4024">
        <v>0</v>
      </c>
      <c r="D4024">
        <v>0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</v>
      </c>
      <c r="C4025">
        <v>0</v>
      </c>
      <c r="D4025">
        <v>0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</v>
      </c>
      <c r="C4026">
        <v>0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</v>
      </c>
      <c r="C4027">
        <v>0</v>
      </c>
      <c r="D4027">
        <v>0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</v>
      </c>
      <c r="C4028">
        <v>0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</v>
      </c>
      <c r="C4029">
        <v>0</v>
      </c>
      <c r="D4029">
        <v>0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</v>
      </c>
      <c r="C4030">
        <v>0</v>
      </c>
      <c r="D4030">
        <v>0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</v>
      </c>
      <c r="C4031">
        <v>0</v>
      </c>
      <c r="D4031">
        <v>0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</v>
      </c>
      <c r="C4032">
        <v>0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0.002</v>
      </c>
      <c r="C4033">
        <v>0</v>
      </c>
      <c r="D4033">
        <v>0.002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</v>
      </c>
      <c r="C4034">
        <v>0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</v>
      </c>
      <c r="C4035">
        <v>0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</v>
      </c>
      <c r="C4036">
        <v>0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</v>
      </c>
      <c r="C4037">
        <v>0</v>
      </c>
      <c r="D4037">
        <v>0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</v>
      </c>
      <c r="C4038">
        <v>0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</v>
      </c>
      <c r="C4039">
        <v>0</v>
      </c>
      <c r="D4039">
        <v>0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</v>
      </c>
      <c r="C4040">
        <v>0</v>
      </c>
      <c r="D4040">
        <v>0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</v>
      </c>
      <c r="C4041">
        <v>0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</v>
      </c>
      <c r="C4042">
        <v>0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</v>
      </c>
      <c r="C4043">
        <v>-0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</v>
      </c>
      <c r="C4044">
        <v>-0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</v>
      </c>
      <c r="C4045">
        <v>-0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</v>
      </c>
      <c r="C4046">
        <v>0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</v>
      </c>
      <c r="C4047">
        <v>0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</v>
      </c>
      <c r="C4048">
        <v>0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</v>
      </c>
      <c r="C4049">
        <v>0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</v>
      </c>
      <c r="C4050">
        <v>0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</v>
      </c>
      <c r="C4051">
        <v>0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</v>
      </c>
      <c r="C4052">
        <v>0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0.002</v>
      </c>
      <c r="C4053">
        <v>0</v>
      </c>
      <c r="D4053">
        <v>0.002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</v>
      </c>
      <c r="C4054">
        <v>0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</v>
      </c>
      <c r="C4055">
        <v>0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0.002</v>
      </c>
      <c r="C4056">
        <v>0</v>
      </c>
      <c r="D4056">
        <v>0.002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0.002</v>
      </c>
      <c r="C4057">
        <v>0</v>
      </c>
      <c r="D4057">
        <v>0.002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</v>
      </c>
      <c r="C4058">
        <v>0</v>
      </c>
      <c r="D4058">
        <v>0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</v>
      </c>
      <c r="C4059">
        <v>0</v>
      </c>
      <c r="D4059">
        <v>0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0.002</v>
      </c>
      <c r="C4060">
        <v>0</v>
      </c>
      <c r="D4060">
        <v>0.002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</v>
      </c>
      <c r="C4061">
        <v>0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</v>
      </c>
      <c r="C4062">
        <v>0</v>
      </c>
      <c r="D4062">
        <v>0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</v>
      </c>
      <c r="C4063">
        <v>0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</v>
      </c>
      <c r="C4064">
        <v>0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</v>
      </c>
      <c r="C4065">
        <v>0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</v>
      </c>
      <c r="C4066">
        <v>0</v>
      </c>
      <c r="D4066">
        <v>0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</v>
      </c>
      <c r="C4067">
        <v>0</v>
      </c>
      <c r="D4067">
        <v>0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</v>
      </c>
      <c r="C4068">
        <v>0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</v>
      </c>
      <c r="C4069">
        <v>0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</v>
      </c>
      <c r="C4070">
        <v>-0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</v>
      </c>
      <c r="C4071">
        <v>0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</v>
      </c>
      <c r="C4072">
        <v>-0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</v>
      </c>
      <c r="C4073">
        <v>0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</v>
      </c>
      <c r="C4074">
        <v>0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</v>
      </c>
      <c r="C4075">
        <v>0</v>
      </c>
      <c r="D4075">
        <v>0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</v>
      </c>
      <c r="C4076">
        <v>0</v>
      </c>
      <c r="D4076">
        <v>0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</v>
      </c>
      <c r="C4077">
        <v>0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</v>
      </c>
      <c r="C4078">
        <v>0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</v>
      </c>
      <c r="C4079">
        <v>0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</v>
      </c>
      <c r="C4080">
        <v>0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0.002</v>
      </c>
      <c r="C4081">
        <v>0</v>
      </c>
      <c r="D4081">
        <v>0.002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</v>
      </c>
      <c r="C4082">
        <v>0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</v>
      </c>
      <c r="C4083">
        <v>0</v>
      </c>
      <c r="D4083">
        <v>0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</v>
      </c>
      <c r="C4084">
        <v>0</v>
      </c>
      <c r="D4084">
        <v>0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</v>
      </c>
      <c r="C4085">
        <v>0</v>
      </c>
      <c r="D4085">
        <v>0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</v>
      </c>
      <c r="C4086">
        <v>0</v>
      </c>
      <c r="D4086">
        <v>0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</v>
      </c>
      <c r="C4087">
        <v>0</v>
      </c>
      <c r="D4087">
        <v>0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</v>
      </c>
      <c r="C4088">
        <v>0</v>
      </c>
      <c r="D4088">
        <v>0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</v>
      </c>
      <c r="C4089">
        <v>0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</v>
      </c>
      <c r="C4090">
        <v>0</v>
      </c>
      <c r="D4090">
        <v>0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</v>
      </c>
      <c r="C4091">
        <v>0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</v>
      </c>
      <c r="C4092">
        <v>0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</v>
      </c>
      <c r="C4093">
        <v>-0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</v>
      </c>
      <c r="C4094">
        <v>0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</v>
      </c>
      <c r="C4095">
        <v>0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</v>
      </c>
      <c r="C4096">
        <v>0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</v>
      </c>
      <c r="C4097">
        <v>0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</v>
      </c>
      <c r="C4098">
        <v>0</v>
      </c>
      <c r="D4098">
        <v>0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</v>
      </c>
      <c r="C4099">
        <v>0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</v>
      </c>
      <c r="C4100">
        <v>0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</v>
      </c>
      <c r="C4101">
        <v>0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</v>
      </c>
      <c r="C4102">
        <v>0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0.002</v>
      </c>
      <c r="C4103">
        <v>0</v>
      </c>
      <c r="D4103">
        <v>0.002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</v>
      </c>
      <c r="C4104">
        <v>0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0.002</v>
      </c>
      <c r="C4105">
        <v>0</v>
      </c>
      <c r="D4105">
        <v>0.002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</v>
      </c>
      <c r="C4106">
        <v>0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0.002</v>
      </c>
      <c r="C4107">
        <v>0</v>
      </c>
      <c r="D4107">
        <v>0.002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</v>
      </c>
      <c r="C4108">
        <v>0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</v>
      </c>
      <c r="C4109">
        <v>0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</v>
      </c>
      <c r="C4110">
        <v>0</v>
      </c>
      <c r="D4110">
        <v>0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</v>
      </c>
      <c r="C4111">
        <v>0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</v>
      </c>
      <c r="C4112">
        <v>0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</v>
      </c>
      <c r="C4113">
        <v>0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</v>
      </c>
      <c r="C4114">
        <v>0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0.002</v>
      </c>
      <c r="C4115">
        <v>0</v>
      </c>
      <c r="D4115">
        <v>0.002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0.002</v>
      </c>
      <c r="C4116">
        <v>0</v>
      </c>
      <c r="D4116">
        <v>0.002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</v>
      </c>
      <c r="C4117">
        <v>0</v>
      </c>
      <c r="D4117">
        <v>0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</v>
      </c>
      <c r="C4118">
        <v>0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</v>
      </c>
      <c r="C4119">
        <v>0</v>
      </c>
      <c r="D4119">
        <v>0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</v>
      </c>
      <c r="C4120">
        <v>0</v>
      </c>
      <c r="D4120">
        <v>0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</v>
      </c>
      <c r="C4121">
        <v>0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</v>
      </c>
      <c r="C4122">
        <v>0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</v>
      </c>
      <c r="C4123">
        <v>0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</v>
      </c>
      <c r="C4124">
        <v>0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</v>
      </c>
      <c r="C4125">
        <v>0</v>
      </c>
      <c r="D4125">
        <v>0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</v>
      </c>
      <c r="C4126">
        <v>0</v>
      </c>
      <c r="D4126">
        <v>0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</v>
      </c>
      <c r="C4127">
        <v>0</v>
      </c>
      <c r="D4127">
        <v>0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</v>
      </c>
      <c r="C4128">
        <v>0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</v>
      </c>
      <c r="C4129">
        <v>0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</v>
      </c>
      <c r="C4130">
        <v>0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</v>
      </c>
      <c r="C4131">
        <v>0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</v>
      </c>
      <c r="C4132">
        <v>0</v>
      </c>
      <c r="D4132">
        <v>0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</v>
      </c>
      <c r="C4133">
        <v>0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</v>
      </c>
      <c r="C4134">
        <v>0</v>
      </c>
      <c r="D4134">
        <v>0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</v>
      </c>
      <c r="C4135">
        <v>0</v>
      </c>
      <c r="D4135">
        <v>0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</v>
      </c>
      <c r="C4136">
        <v>0</v>
      </c>
      <c r="D4136">
        <v>0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</v>
      </c>
      <c r="C4137">
        <v>0</v>
      </c>
      <c r="D4137">
        <v>0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</v>
      </c>
      <c r="C4138">
        <v>0</v>
      </c>
      <c r="D4138">
        <v>0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</v>
      </c>
      <c r="C4139">
        <v>-0</v>
      </c>
      <c r="D4139">
        <v>0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</v>
      </c>
      <c r="C4140">
        <v>0</v>
      </c>
      <c r="D4140">
        <v>0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</v>
      </c>
      <c r="C4141">
        <v>0</v>
      </c>
      <c r="D4141">
        <v>0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</v>
      </c>
      <c r="C4142">
        <v>0</v>
      </c>
      <c r="D4142">
        <v>0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</v>
      </c>
      <c r="C4143">
        <v>0</v>
      </c>
      <c r="D4143">
        <v>0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</v>
      </c>
      <c r="C4144">
        <v>0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</v>
      </c>
      <c r="C4145">
        <v>0</v>
      </c>
      <c r="D4145">
        <v>0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</v>
      </c>
      <c r="C4146">
        <v>0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</v>
      </c>
      <c r="C4147">
        <v>0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</v>
      </c>
      <c r="C4148">
        <v>0</v>
      </c>
      <c r="D4148">
        <v>0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</v>
      </c>
      <c r="C4149">
        <v>0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</v>
      </c>
      <c r="C4150">
        <v>0</v>
      </c>
      <c r="D4150">
        <v>0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</v>
      </c>
      <c r="C4151">
        <v>0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</v>
      </c>
      <c r="C4152">
        <v>0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</v>
      </c>
      <c r="C4153">
        <v>-0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</v>
      </c>
      <c r="C4154">
        <v>0</v>
      </c>
      <c r="D4154">
        <v>0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</v>
      </c>
      <c r="C4155">
        <v>0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</v>
      </c>
      <c r="C4156">
        <v>0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</v>
      </c>
      <c r="C4157">
        <v>0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</v>
      </c>
      <c r="C4158">
        <v>0</v>
      </c>
      <c r="D4158">
        <v>0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</v>
      </c>
      <c r="C4159">
        <v>0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</v>
      </c>
      <c r="C4160">
        <v>0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0.002</v>
      </c>
      <c r="C4161">
        <v>0</v>
      </c>
      <c r="D4161">
        <v>0.002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0.002</v>
      </c>
      <c r="C4162">
        <v>0</v>
      </c>
      <c r="D4162">
        <v>0.002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0.002</v>
      </c>
      <c r="C4163">
        <v>0</v>
      </c>
      <c r="D4163">
        <v>0.002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</v>
      </c>
      <c r="C4164">
        <v>0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</v>
      </c>
      <c r="C4165">
        <v>0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</v>
      </c>
      <c r="C4166">
        <v>0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</v>
      </c>
      <c r="C4167">
        <v>0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</v>
      </c>
      <c r="C4168">
        <v>0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</v>
      </c>
      <c r="C4169">
        <v>0</v>
      </c>
      <c r="D4169">
        <v>0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</v>
      </c>
      <c r="C4170">
        <v>0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</v>
      </c>
      <c r="C4171">
        <v>0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</v>
      </c>
      <c r="C4172">
        <v>0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</v>
      </c>
      <c r="C4173">
        <v>0</v>
      </c>
      <c r="D4173">
        <v>0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</v>
      </c>
      <c r="C4174">
        <v>-0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</v>
      </c>
      <c r="C4175">
        <v>-0</v>
      </c>
      <c r="D4175">
        <v>0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</v>
      </c>
      <c r="C4176">
        <v>-0</v>
      </c>
      <c r="D4176">
        <v>0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</v>
      </c>
      <c r="C4177">
        <v>0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</v>
      </c>
      <c r="C4178">
        <v>0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</v>
      </c>
      <c r="C4179">
        <v>-0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</v>
      </c>
      <c r="C4180">
        <v>-0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</v>
      </c>
      <c r="C4181">
        <v>-0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</v>
      </c>
      <c r="C4182">
        <v>0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</v>
      </c>
      <c r="C4183">
        <v>0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</v>
      </c>
      <c r="C4184">
        <v>0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</v>
      </c>
      <c r="C4185">
        <v>0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</v>
      </c>
      <c r="C4186">
        <v>0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</v>
      </c>
      <c r="C4187">
        <v>0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</v>
      </c>
      <c r="C4188">
        <v>0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</v>
      </c>
      <c r="C4189">
        <v>0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0.002</v>
      </c>
      <c r="C4190">
        <v>0</v>
      </c>
      <c r="D4190">
        <v>0.002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</v>
      </c>
      <c r="C4191">
        <v>0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</v>
      </c>
      <c r="C4192">
        <v>0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</v>
      </c>
      <c r="C4193">
        <v>0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0.002</v>
      </c>
      <c r="C4194">
        <v>0</v>
      </c>
      <c r="D4194">
        <v>0.002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0.002</v>
      </c>
      <c r="C4195">
        <v>0</v>
      </c>
      <c r="D4195">
        <v>0.002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</v>
      </c>
      <c r="C4196">
        <v>0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</v>
      </c>
      <c r="C4197">
        <v>0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</v>
      </c>
      <c r="C4198">
        <v>0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</v>
      </c>
      <c r="C4199">
        <v>0</v>
      </c>
      <c r="D4199">
        <v>0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</v>
      </c>
      <c r="C4200">
        <v>0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</v>
      </c>
      <c r="C4201">
        <v>0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</v>
      </c>
      <c r="C4202">
        <v>0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</v>
      </c>
      <c r="C4203">
        <v>0</v>
      </c>
      <c r="D4203">
        <v>0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</v>
      </c>
      <c r="C4204">
        <v>-0</v>
      </c>
      <c r="D4204">
        <v>0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</v>
      </c>
      <c r="C4205">
        <v>-0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</v>
      </c>
      <c r="C4206">
        <v>0</v>
      </c>
      <c r="D4206">
        <v>0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</v>
      </c>
      <c r="C4207">
        <v>0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</v>
      </c>
      <c r="C4208">
        <v>0</v>
      </c>
      <c r="D4208">
        <v>0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</v>
      </c>
      <c r="C4209">
        <v>0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</v>
      </c>
      <c r="C4210">
        <v>0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</v>
      </c>
      <c r="C4211">
        <v>0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</v>
      </c>
      <c r="C4212">
        <v>0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0.002</v>
      </c>
      <c r="C4213">
        <v>0</v>
      </c>
      <c r="D4213">
        <v>0.002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</v>
      </c>
      <c r="C4214">
        <v>0</v>
      </c>
      <c r="D4214">
        <v>0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0.002</v>
      </c>
      <c r="C4215">
        <v>0</v>
      </c>
      <c r="D4215">
        <v>0.002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</v>
      </c>
      <c r="C4216">
        <v>0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</v>
      </c>
      <c r="C4217">
        <v>0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</v>
      </c>
      <c r="C4218">
        <v>0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</v>
      </c>
      <c r="C4219">
        <v>0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</v>
      </c>
      <c r="C4220">
        <v>0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</v>
      </c>
      <c r="C4221">
        <v>0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</v>
      </c>
      <c r="C4222">
        <v>0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</v>
      </c>
      <c r="C4223">
        <v>0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</v>
      </c>
      <c r="C4224">
        <v>0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</v>
      </c>
      <c r="C4225">
        <v>-0</v>
      </c>
      <c r="D4225">
        <v>0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</v>
      </c>
      <c r="C4226">
        <v>-0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</v>
      </c>
      <c r="C4227">
        <v>0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</v>
      </c>
      <c r="C4228">
        <v>-0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</v>
      </c>
      <c r="C4229">
        <v>-0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</v>
      </c>
      <c r="C4230">
        <v>0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</v>
      </c>
      <c r="C4231">
        <v>0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</v>
      </c>
      <c r="C4232">
        <v>0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</v>
      </c>
      <c r="C4233">
        <v>0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</v>
      </c>
      <c r="C4234">
        <v>0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</v>
      </c>
      <c r="C4235">
        <v>0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</v>
      </c>
      <c r="C4236">
        <v>-0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</v>
      </c>
      <c r="C4237">
        <v>0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</v>
      </c>
      <c r="C4238">
        <v>-0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</v>
      </c>
      <c r="C4239">
        <v>-0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</v>
      </c>
      <c r="C4240">
        <v>0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</v>
      </c>
      <c r="C4241">
        <v>0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</v>
      </c>
      <c r="C4242">
        <v>0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</v>
      </c>
      <c r="C4243">
        <v>0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</v>
      </c>
      <c r="C4244">
        <v>0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</v>
      </c>
      <c r="C4245">
        <v>0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</v>
      </c>
      <c r="C4246">
        <v>0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</v>
      </c>
      <c r="C4247">
        <v>0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</v>
      </c>
      <c r="C4248">
        <v>0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</v>
      </c>
      <c r="C4249">
        <v>0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</v>
      </c>
      <c r="C4250">
        <v>-0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</v>
      </c>
      <c r="C4251">
        <v>-0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</v>
      </c>
      <c r="C4252">
        <v>0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</v>
      </c>
      <c r="C4253">
        <v>0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</v>
      </c>
      <c r="C4254">
        <v>0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</v>
      </c>
      <c r="C4255">
        <v>0</v>
      </c>
      <c r="D4255">
        <v>0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</v>
      </c>
      <c r="C4256">
        <v>0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</v>
      </c>
      <c r="C4257">
        <v>0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</v>
      </c>
      <c r="C4258">
        <v>-0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</v>
      </c>
      <c r="C4259">
        <v>0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</v>
      </c>
      <c r="C4260">
        <v>-0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</v>
      </c>
      <c r="C4261">
        <v>0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</v>
      </c>
      <c r="C4262">
        <v>-0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</v>
      </c>
      <c r="C4263">
        <v>0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</v>
      </c>
      <c r="C4264">
        <v>0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</v>
      </c>
      <c r="C4265">
        <v>0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</v>
      </c>
      <c r="C4266">
        <v>0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</v>
      </c>
      <c r="C4267">
        <v>0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</v>
      </c>
      <c r="C4268">
        <v>0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</v>
      </c>
      <c r="C4269">
        <v>0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</v>
      </c>
      <c r="C4270">
        <v>-0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</v>
      </c>
      <c r="C4271">
        <v>-0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</v>
      </c>
      <c r="C4272">
        <v>-0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</v>
      </c>
      <c r="C4273">
        <v>0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</v>
      </c>
      <c r="C4274">
        <v>0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</v>
      </c>
      <c r="C4275">
        <v>0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</v>
      </c>
      <c r="C4276">
        <v>0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</v>
      </c>
      <c r="C4277">
        <v>0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</v>
      </c>
      <c r="C4278">
        <v>0</v>
      </c>
      <c r="D4278">
        <v>0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</v>
      </c>
      <c r="C4279">
        <v>0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</v>
      </c>
      <c r="C4280">
        <v>0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</v>
      </c>
      <c r="C4281">
        <v>0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</v>
      </c>
      <c r="C4282">
        <v>0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</v>
      </c>
      <c r="C4283">
        <v>0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</v>
      </c>
      <c r="C4284">
        <v>0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</v>
      </c>
      <c r="C4285">
        <v>0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</v>
      </c>
      <c r="C4286">
        <v>0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</v>
      </c>
      <c r="C4287">
        <v>0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</v>
      </c>
      <c r="C4288">
        <v>0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</v>
      </c>
      <c r="C4289">
        <v>0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</v>
      </c>
      <c r="C4290">
        <v>0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</v>
      </c>
      <c r="C4291">
        <v>-0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</v>
      </c>
      <c r="C4292">
        <v>0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</v>
      </c>
      <c r="C4293">
        <v>-0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</v>
      </c>
      <c r="C4294">
        <v>0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</v>
      </c>
      <c r="C4295">
        <v>0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</v>
      </c>
      <c r="C4296">
        <v>0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</v>
      </c>
      <c r="C4297">
        <v>0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</v>
      </c>
      <c r="C4298">
        <v>0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</v>
      </c>
      <c r="C4299">
        <v>0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</v>
      </c>
      <c r="C4300">
        <v>0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</v>
      </c>
      <c r="C4301">
        <v>0</v>
      </c>
      <c r="D4301">
        <v>0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</v>
      </c>
      <c r="C4302">
        <v>0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</v>
      </c>
      <c r="C4303">
        <v>-0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</v>
      </c>
      <c r="C4304">
        <v>-0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</v>
      </c>
      <c r="C4305">
        <v>-0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</v>
      </c>
      <c r="C4306">
        <v>0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</v>
      </c>
      <c r="C4307">
        <v>0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</v>
      </c>
      <c r="C4308">
        <v>0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</v>
      </c>
      <c r="C4309">
        <v>0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</v>
      </c>
      <c r="C4310">
        <v>0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</v>
      </c>
      <c r="C4311">
        <v>0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</v>
      </c>
      <c r="C4312">
        <v>0</v>
      </c>
      <c r="D4312">
        <v>0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</v>
      </c>
      <c r="C4313">
        <v>0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0.002</v>
      </c>
      <c r="C4314">
        <v>0</v>
      </c>
      <c r="D4314">
        <v>0.002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</v>
      </c>
      <c r="C4315">
        <v>0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</v>
      </c>
      <c r="C4316">
        <v>0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</v>
      </c>
      <c r="C4317">
        <v>0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</v>
      </c>
      <c r="C4318">
        <v>0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</v>
      </c>
      <c r="C4319">
        <v>0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0.002</v>
      </c>
      <c r="C4320">
        <v>0</v>
      </c>
      <c r="D4320">
        <v>0.002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</v>
      </c>
      <c r="C4321">
        <v>0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</v>
      </c>
      <c r="C4322">
        <v>0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</v>
      </c>
      <c r="C4323">
        <v>0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</v>
      </c>
      <c r="C4324">
        <v>0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</v>
      </c>
      <c r="C4325">
        <v>0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</v>
      </c>
      <c r="C4326">
        <v>0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</v>
      </c>
      <c r="C4327">
        <v>0</v>
      </c>
      <c r="D4327">
        <v>0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</v>
      </c>
      <c r="C4328">
        <v>0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</v>
      </c>
      <c r="C4329">
        <v>0</v>
      </c>
      <c r="D4329">
        <v>0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</v>
      </c>
      <c r="C4330">
        <v>0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</v>
      </c>
      <c r="C4331">
        <v>-0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</v>
      </c>
      <c r="C4332">
        <v>0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</v>
      </c>
      <c r="C4333">
        <v>0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</v>
      </c>
      <c r="C4334">
        <v>0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</v>
      </c>
      <c r="C4335">
        <v>0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</v>
      </c>
      <c r="C4336">
        <v>0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</v>
      </c>
      <c r="C4337">
        <v>0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</v>
      </c>
      <c r="C4338">
        <v>-0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</v>
      </c>
      <c r="C4339">
        <v>-0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</v>
      </c>
      <c r="C4340">
        <v>0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</v>
      </c>
      <c r="C4341">
        <v>0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</v>
      </c>
      <c r="C4342">
        <v>0</v>
      </c>
      <c r="D4342">
        <v>0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</v>
      </c>
      <c r="C4343">
        <v>0</v>
      </c>
      <c r="D4343">
        <v>0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</v>
      </c>
      <c r="C4344">
        <v>0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</v>
      </c>
      <c r="C4345">
        <v>0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</v>
      </c>
      <c r="C4346">
        <v>0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</v>
      </c>
      <c r="C4347">
        <v>0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0.002</v>
      </c>
      <c r="C4348">
        <v>0</v>
      </c>
      <c r="D4348">
        <v>0.002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0.007</v>
      </c>
      <c r="C4349">
        <v>0</v>
      </c>
      <c r="D4349">
        <v>0.007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0.007</v>
      </c>
      <c r="C4350">
        <v>0</v>
      </c>
      <c r="D4350">
        <v>0.007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0.007</v>
      </c>
      <c r="C4351">
        <v>0</v>
      </c>
      <c r="D4351">
        <v>0.007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0.007</v>
      </c>
      <c r="C4352">
        <v>0</v>
      </c>
      <c r="D4352">
        <v>0.007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0.007</v>
      </c>
      <c r="C4353">
        <v>0</v>
      </c>
      <c r="D4353">
        <v>0.007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0.016</v>
      </c>
      <c r="C4354">
        <v>0.001</v>
      </c>
      <c r="D4354">
        <v>0.015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0.016</v>
      </c>
      <c r="C4355">
        <v>0.001</v>
      </c>
      <c r="D4355">
        <v>0.015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0.016</v>
      </c>
      <c r="C4356">
        <v>0.001</v>
      </c>
      <c r="D4356">
        <v>0.015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0.016</v>
      </c>
      <c r="C4357">
        <v>0.001</v>
      </c>
      <c r="D4357">
        <v>0.015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0.016</v>
      </c>
      <c r="C4358">
        <v>0.001</v>
      </c>
      <c r="D4358">
        <v>0.015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0.007</v>
      </c>
      <c r="C4359">
        <v>0.001</v>
      </c>
      <c r="D4359">
        <v>0.006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0.016</v>
      </c>
      <c r="C4360">
        <v>0.001</v>
      </c>
      <c r="D4360">
        <v>0.015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0.016</v>
      </c>
      <c r="C4361">
        <v>0.001</v>
      </c>
      <c r="D4361">
        <v>0.015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0.016</v>
      </c>
      <c r="C4362">
        <v>0.002</v>
      </c>
      <c r="D4362">
        <v>0.014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0.016</v>
      </c>
      <c r="C4363">
        <v>0.002</v>
      </c>
      <c r="D4363">
        <v>0.014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0.016</v>
      </c>
      <c r="C4364">
        <v>0.002</v>
      </c>
      <c r="D4364">
        <v>0.014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0.007</v>
      </c>
      <c r="C4365">
        <v>0.002</v>
      </c>
      <c r="D4365">
        <v>0.005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0.007</v>
      </c>
      <c r="C4366">
        <v>0.002</v>
      </c>
      <c r="D4366">
        <v>0.005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0.007</v>
      </c>
      <c r="C4367">
        <v>0.002</v>
      </c>
      <c r="D4367">
        <v>0.005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0.007</v>
      </c>
      <c r="C4368">
        <v>0.002</v>
      </c>
      <c r="D4368">
        <v>0.005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0.007</v>
      </c>
      <c r="C4369">
        <v>0.002</v>
      </c>
      <c r="D4369">
        <v>0.005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0.007</v>
      </c>
      <c r="C4370">
        <v>0.002</v>
      </c>
      <c r="D4370">
        <v>0.005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0.016</v>
      </c>
      <c r="C4371">
        <v>0.002</v>
      </c>
      <c r="D4371">
        <v>0.014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0.007</v>
      </c>
      <c r="C4372">
        <v>0.002</v>
      </c>
      <c r="D4372">
        <v>0.005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0.007</v>
      </c>
      <c r="C4373">
        <v>0.002</v>
      </c>
      <c r="D4373">
        <v>0.005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0.007</v>
      </c>
      <c r="C4374">
        <v>0.002</v>
      </c>
      <c r="D4374">
        <v>0.005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0.007</v>
      </c>
      <c r="C4375">
        <v>0.002</v>
      </c>
      <c r="D4375">
        <v>0.005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0.007</v>
      </c>
      <c r="C4376">
        <v>0.002</v>
      </c>
      <c r="D4376">
        <v>0.005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0.007</v>
      </c>
      <c r="C4377">
        <v>0.002</v>
      </c>
      <c r="D4377">
        <v>0.005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0.007</v>
      </c>
      <c r="C4378">
        <v>0.002</v>
      </c>
      <c r="D4378">
        <v>0.005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0.016</v>
      </c>
      <c r="C4379">
        <v>0.002</v>
      </c>
      <c r="D4379">
        <v>0.014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0.007</v>
      </c>
      <c r="C4380">
        <v>0.002</v>
      </c>
      <c r="D4380">
        <v>0.005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0.007</v>
      </c>
      <c r="C4381">
        <v>0.002</v>
      </c>
      <c r="D4381">
        <v>0.005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0.007</v>
      </c>
      <c r="C4382">
        <v>0.002</v>
      </c>
      <c r="D4382">
        <v>0.005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0.007</v>
      </c>
      <c r="C4383">
        <v>0.002</v>
      </c>
      <c r="D4383">
        <v>0.005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0.007</v>
      </c>
      <c r="C4384">
        <v>0.002</v>
      </c>
      <c r="D4384">
        <v>0.005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0.007</v>
      </c>
      <c r="C4385">
        <v>0.002</v>
      </c>
      <c r="D4385">
        <v>0.005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0.007</v>
      </c>
      <c r="C4386">
        <v>0.002</v>
      </c>
      <c r="D4386">
        <v>0.005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0.007</v>
      </c>
      <c r="C4387">
        <v>0.002</v>
      </c>
      <c r="D4387">
        <v>0.005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0.007</v>
      </c>
      <c r="C4388">
        <v>0.002</v>
      </c>
      <c r="D4388">
        <v>0.005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0.007</v>
      </c>
      <c r="C4389">
        <v>0.002</v>
      </c>
      <c r="D4389">
        <v>0.005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0.002</v>
      </c>
      <c r="C4390">
        <v>0.002</v>
      </c>
      <c r="D4390">
        <v>0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0.007</v>
      </c>
      <c r="C4391">
        <v>0.002</v>
      </c>
      <c r="D4391">
        <v>0.005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0.007</v>
      </c>
      <c r="C4392">
        <v>0.002</v>
      </c>
      <c r="D4392">
        <v>0.005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0.007</v>
      </c>
      <c r="C4393">
        <v>0.002</v>
      </c>
      <c r="D4393">
        <v>0.005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0.002</v>
      </c>
      <c r="C4394">
        <v>0.002</v>
      </c>
      <c r="D4394">
        <v>0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0.002</v>
      </c>
      <c r="C4395">
        <v>0.002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0.007</v>
      </c>
      <c r="C4396">
        <v>0.002</v>
      </c>
      <c r="D4396">
        <v>0.005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0.007</v>
      </c>
      <c r="C4397">
        <v>0.002</v>
      </c>
      <c r="D4397">
        <v>0.005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0.007</v>
      </c>
      <c r="C4398">
        <v>0.002</v>
      </c>
      <c r="D4398">
        <v>0.005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0.002</v>
      </c>
      <c r="C4399">
        <v>0.002</v>
      </c>
      <c r="D4399">
        <v>0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0.007</v>
      </c>
      <c r="C4400">
        <v>0.002</v>
      </c>
      <c r="D4400">
        <v>0.005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0.007</v>
      </c>
      <c r="C4401">
        <v>0.002</v>
      </c>
      <c r="D4401">
        <v>0.005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0.002</v>
      </c>
      <c r="C4402">
        <v>0.002</v>
      </c>
      <c r="D4402">
        <v>0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0.002</v>
      </c>
      <c r="C4403">
        <v>0.002</v>
      </c>
      <c r="D4403">
        <v>0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0.007</v>
      </c>
      <c r="C4404">
        <v>0.002</v>
      </c>
      <c r="D4404">
        <v>0.005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0.007</v>
      </c>
      <c r="C4405">
        <v>0.002</v>
      </c>
      <c r="D4405">
        <v>0.005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0.002</v>
      </c>
      <c r="C4406">
        <v>0.002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0.002</v>
      </c>
      <c r="C4407">
        <v>0.002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0.002</v>
      </c>
      <c r="C4408">
        <v>0.001</v>
      </c>
      <c r="D4408">
        <v>0.001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0.007</v>
      </c>
      <c r="C4409">
        <v>0.001</v>
      </c>
      <c r="D4409">
        <v>0.006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0.002</v>
      </c>
      <c r="C4410">
        <v>0.001</v>
      </c>
      <c r="D4410">
        <v>0.001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</v>
      </c>
      <c r="C4411">
        <v>0</v>
      </c>
      <c r="D4411">
        <v>0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0.002</v>
      </c>
      <c r="C4412">
        <v>0.001</v>
      </c>
      <c r="D4412">
        <v>0.001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0.002</v>
      </c>
      <c r="C4413">
        <v>0.001</v>
      </c>
      <c r="D4413">
        <v>0.001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</v>
      </c>
      <c r="C4414">
        <v>0</v>
      </c>
      <c r="D4414">
        <v>0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</v>
      </c>
      <c r="C4415">
        <v>0</v>
      </c>
      <c r="D4415">
        <v>0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0.002</v>
      </c>
      <c r="C4416">
        <v>0.001</v>
      </c>
      <c r="D4416">
        <v>0.001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0.002</v>
      </c>
      <c r="C4417">
        <v>0.001</v>
      </c>
      <c r="D4417">
        <v>0.001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0.002</v>
      </c>
      <c r="C4418">
        <v>0.001</v>
      </c>
      <c r="D4418">
        <v>0.001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0.007</v>
      </c>
      <c r="C4419">
        <v>0.001</v>
      </c>
      <c r="D4419">
        <v>0.006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0.002</v>
      </c>
      <c r="C4420">
        <v>0.001</v>
      </c>
      <c r="D4420">
        <v>0.001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0.002</v>
      </c>
      <c r="C4421">
        <v>0.001</v>
      </c>
      <c r="D4421">
        <v>0.001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0.002</v>
      </c>
      <c r="C4422">
        <v>0.001</v>
      </c>
      <c r="D4422">
        <v>0.001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0.002</v>
      </c>
      <c r="C4423">
        <v>0.001</v>
      </c>
      <c r="D4423">
        <v>0.001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0.002</v>
      </c>
      <c r="C4424">
        <v>0.001</v>
      </c>
      <c r="D4424">
        <v>0.001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0.002</v>
      </c>
      <c r="C4425">
        <v>0.001</v>
      </c>
      <c r="D4425">
        <v>0.001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0.002</v>
      </c>
      <c r="C4426">
        <v>0.001</v>
      </c>
      <c r="D4426">
        <v>0.001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0.007</v>
      </c>
      <c r="C4427">
        <v>0.001</v>
      </c>
      <c r="D4427">
        <v>0.006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0.002</v>
      </c>
      <c r="C4428">
        <v>0.001</v>
      </c>
      <c r="D4428">
        <v>0.001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0.002</v>
      </c>
      <c r="C4429">
        <v>0.001</v>
      </c>
      <c r="D4429">
        <v>0.001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0.002</v>
      </c>
      <c r="C4430">
        <v>0.001</v>
      </c>
      <c r="D4430">
        <v>0.001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0.002</v>
      </c>
      <c r="C4431">
        <v>0.001</v>
      </c>
      <c r="D4431">
        <v>0.001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0.007</v>
      </c>
      <c r="C4432">
        <v>0.001</v>
      </c>
      <c r="D4432">
        <v>0.006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0.002</v>
      </c>
      <c r="C4433">
        <v>0.001</v>
      </c>
      <c r="D4433">
        <v>0.001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0.002</v>
      </c>
      <c r="C4434">
        <v>0.001</v>
      </c>
      <c r="D4434">
        <v>0.001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0.002</v>
      </c>
      <c r="C4435">
        <v>0.001</v>
      </c>
      <c r="D4435">
        <v>0.001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0.002</v>
      </c>
      <c r="C4436">
        <v>0.001</v>
      </c>
      <c r="D4436">
        <v>0.001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0.002</v>
      </c>
      <c r="C4437">
        <v>0.001</v>
      </c>
      <c r="D4437">
        <v>0.001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0.002</v>
      </c>
      <c r="C4438">
        <v>0.001</v>
      </c>
      <c r="D4438">
        <v>0.001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0.002</v>
      </c>
      <c r="C4439">
        <v>0.001</v>
      </c>
      <c r="D4439">
        <v>0.001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0.002</v>
      </c>
      <c r="C4440">
        <v>0.001</v>
      </c>
      <c r="D4440">
        <v>0.001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0.002</v>
      </c>
      <c r="C4441">
        <v>0.001</v>
      </c>
      <c r="D4441">
        <v>0.001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0.002</v>
      </c>
      <c r="C4442">
        <v>0.001</v>
      </c>
      <c r="D4442">
        <v>0.001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0.002</v>
      </c>
      <c r="C4443">
        <v>0.001</v>
      </c>
      <c r="D4443">
        <v>0.001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0.002</v>
      </c>
      <c r="C4444">
        <v>0.001</v>
      </c>
      <c r="D4444">
        <v>0.001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0.002</v>
      </c>
      <c r="C4445">
        <v>0.001</v>
      </c>
      <c r="D4445">
        <v>0.001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0.002</v>
      </c>
      <c r="C4446">
        <v>0.001</v>
      </c>
      <c r="D4446">
        <v>0.001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0.002</v>
      </c>
      <c r="C4447">
        <v>0.001</v>
      </c>
      <c r="D4447">
        <v>0.001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0.002</v>
      </c>
      <c r="C4448">
        <v>0.001</v>
      </c>
      <c r="D4448">
        <v>0.001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0.002</v>
      </c>
      <c r="C4449">
        <v>0.001</v>
      </c>
      <c r="D4449">
        <v>0.001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0.002</v>
      </c>
      <c r="C4450">
        <v>0.001</v>
      </c>
      <c r="D4450">
        <v>0.001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0.002</v>
      </c>
      <c r="C4451">
        <v>0.001</v>
      </c>
      <c r="D4451">
        <v>0.001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</v>
      </c>
      <c r="C4452">
        <v>0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0.002</v>
      </c>
      <c r="C4453">
        <v>0.001</v>
      </c>
      <c r="D4453">
        <v>0.001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0.002</v>
      </c>
      <c r="C4454">
        <v>0.001</v>
      </c>
      <c r="D4454">
        <v>0.001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0.002</v>
      </c>
      <c r="C4455">
        <v>0.001</v>
      </c>
      <c r="D4455">
        <v>0.001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0.002</v>
      </c>
      <c r="C4456">
        <v>0.001</v>
      </c>
      <c r="D4456">
        <v>0.001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0.002</v>
      </c>
      <c r="C4457">
        <v>0.001</v>
      </c>
      <c r="D4457">
        <v>0.001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0.002</v>
      </c>
      <c r="C4458">
        <v>0.001</v>
      </c>
      <c r="D4458">
        <v>0.001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0.002</v>
      </c>
      <c r="C4459">
        <v>0.001</v>
      </c>
      <c r="D4459">
        <v>0.001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</v>
      </c>
      <c r="C4460">
        <v>0</v>
      </c>
      <c r="D4460">
        <v>0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</v>
      </c>
      <c r="C4461">
        <v>0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</v>
      </c>
      <c r="C4462">
        <v>0</v>
      </c>
      <c r="D4462">
        <v>0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0.002</v>
      </c>
      <c r="C4463">
        <v>0.001</v>
      </c>
      <c r="D4463">
        <v>0.001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0.002</v>
      </c>
      <c r="C4464">
        <v>0.001</v>
      </c>
      <c r="D4464">
        <v>0.001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0.002</v>
      </c>
      <c r="C4465">
        <v>0.001</v>
      </c>
      <c r="D4465">
        <v>0.001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0.002</v>
      </c>
      <c r="C4466">
        <v>0.001</v>
      </c>
      <c r="D4466">
        <v>0.001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0.002</v>
      </c>
      <c r="C4467">
        <v>0.001</v>
      </c>
      <c r="D4467">
        <v>0.001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</v>
      </c>
      <c r="C4468">
        <v>0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0.002</v>
      </c>
      <c r="C4469">
        <v>0.001</v>
      </c>
      <c r="D4469">
        <v>0.001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0.002</v>
      </c>
      <c r="C4470">
        <v>0.001</v>
      </c>
      <c r="D4470">
        <v>0.001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0.002</v>
      </c>
      <c r="C4471">
        <v>0.001</v>
      </c>
      <c r="D4471">
        <v>0.001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0.007</v>
      </c>
      <c r="C4472">
        <v>0.001</v>
      </c>
      <c r="D4472">
        <v>0.006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0.002</v>
      </c>
      <c r="C4473">
        <v>0.001</v>
      </c>
      <c r="D4473">
        <v>0.001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0.002</v>
      </c>
      <c r="C4474">
        <v>0.001</v>
      </c>
      <c r="D4474">
        <v>0.001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0.002</v>
      </c>
      <c r="C4475">
        <v>0.001</v>
      </c>
      <c r="D4475">
        <v>0.001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0.002</v>
      </c>
      <c r="C4476">
        <v>0.001</v>
      </c>
      <c r="D4476">
        <v>0.001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0.007</v>
      </c>
      <c r="C4477">
        <v>0.001</v>
      </c>
      <c r="D4477">
        <v>0.006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0.002</v>
      </c>
      <c r="C4478">
        <v>0.001</v>
      </c>
      <c r="D4478">
        <v>0.001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0.002</v>
      </c>
      <c r="C4479">
        <v>0.001</v>
      </c>
      <c r="D4479">
        <v>0.001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0.002</v>
      </c>
      <c r="C4480">
        <v>0.001</v>
      </c>
      <c r="D4480">
        <v>0.001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</v>
      </c>
      <c r="C4481">
        <v>0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</v>
      </c>
      <c r="C4482">
        <v>0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</v>
      </c>
      <c r="C4483">
        <v>0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</v>
      </c>
      <c r="C4484">
        <v>0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</v>
      </c>
      <c r="C4485">
        <v>0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0.002</v>
      </c>
      <c r="C4486">
        <v>0.001</v>
      </c>
      <c r="D4486">
        <v>0.001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</v>
      </c>
      <c r="C4487">
        <v>0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0.002</v>
      </c>
      <c r="C4488">
        <v>0.001</v>
      </c>
      <c r="D4488">
        <v>0.001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0.002</v>
      </c>
      <c r="C4489">
        <v>0.001</v>
      </c>
      <c r="D4489">
        <v>0.001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0.002</v>
      </c>
      <c r="C4490">
        <v>0.001</v>
      </c>
      <c r="D4490">
        <v>0.001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0.002</v>
      </c>
      <c r="C4491">
        <v>0.001</v>
      </c>
      <c r="D4491">
        <v>0.001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</v>
      </c>
      <c r="C4492">
        <v>0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</v>
      </c>
      <c r="C4493">
        <v>0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</v>
      </c>
      <c r="C4494">
        <v>0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</v>
      </c>
      <c r="C4495">
        <v>0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</v>
      </c>
      <c r="C4496">
        <v>0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0.002</v>
      </c>
      <c r="C4497">
        <v>0.001</v>
      </c>
      <c r="D4497">
        <v>0.001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</v>
      </c>
      <c r="C4498">
        <v>0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0.002</v>
      </c>
      <c r="C4499">
        <v>0.001</v>
      </c>
      <c r="D4499">
        <v>0.001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0.002</v>
      </c>
      <c r="C4500">
        <v>0.001</v>
      </c>
      <c r="D4500">
        <v>0.001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0.002</v>
      </c>
      <c r="C4501">
        <v>0.001</v>
      </c>
      <c r="D4501">
        <v>0.001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0.002</v>
      </c>
      <c r="C4502">
        <v>0.001</v>
      </c>
      <c r="D4502">
        <v>0.001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0.002</v>
      </c>
      <c r="C4503">
        <v>0.001</v>
      </c>
      <c r="D4503">
        <v>0.001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</v>
      </c>
      <c r="C4504">
        <v>0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</v>
      </c>
      <c r="C4505">
        <v>0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</v>
      </c>
      <c r="C4506">
        <v>0</v>
      </c>
      <c r="D4506">
        <v>0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</v>
      </c>
      <c r="C4507">
        <v>0</v>
      </c>
      <c r="D4507">
        <v>0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</v>
      </c>
      <c r="C4508">
        <v>0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</v>
      </c>
      <c r="C4509">
        <v>0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0.002</v>
      </c>
      <c r="C4510">
        <v>0.001</v>
      </c>
      <c r="D4510">
        <v>0.001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</v>
      </c>
      <c r="C4511">
        <v>0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</v>
      </c>
      <c r="C4512">
        <v>0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0.002</v>
      </c>
      <c r="C4513">
        <v>0.001</v>
      </c>
      <c r="D4513">
        <v>0.001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0.002</v>
      </c>
      <c r="C4514">
        <v>0.001</v>
      </c>
      <c r="D4514">
        <v>0.001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0.002</v>
      </c>
      <c r="C4515">
        <v>0.001</v>
      </c>
      <c r="D4515">
        <v>0.001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0.002</v>
      </c>
      <c r="C4516">
        <v>0.001</v>
      </c>
      <c r="D4516">
        <v>0.001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0.002</v>
      </c>
      <c r="C4517">
        <v>0.001</v>
      </c>
      <c r="D4517">
        <v>0.001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0.002</v>
      </c>
      <c r="C4518">
        <v>0.001</v>
      </c>
      <c r="D4518">
        <v>0.001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</v>
      </c>
      <c r="C4519">
        <v>0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</v>
      </c>
      <c r="C4520">
        <v>0</v>
      </c>
      <c r="D4520">
        <v>0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</v>
      </c>
      <c r="C4521">
        <v>0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</v>
      </c>
      <c r="C4522">
        <v>0</v>
      </c>
      <c r="D4522">
        <v>0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</v>
      </c>
      <c r="C4523">
        <v>0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</v>
      </c>
      <c r="C4524">
        <v>0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</v>
      </c>
      <c r="C4525">
        <v>0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</v>
      </c>
      <c r="C4526">
        <v>0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</v>
      </c>
      <c r="C4527">
        <v>0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0.002</v>
      </c>
      <c r="C4528">
        <v>0</v>
      </c>
      <c r="D4528">
        <v>0.002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</v>
      </c>
      <c r="C4529">
        <v>0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0.002</v>
      </c>
      <c r="C4530">
        <v>0.001</v>
      </c>
      <c r="D4530">
        <v>0.001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0.002</v>
      </c>
      <c r="C4531">
        <v>0.001</v>
      </c>
      <c r="D4531">
        <v>0.001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</v>
      </c>
      <c r="C4532">
        <v>0</v>
      </c>
      <c r="D4532">
        <v>0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</v>
      </c>
      <c r="C4533">
        <v>0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</v>
      </c>
      <c r="C4534">
        <v>0</v>
      </c>
      <c r="D4534">
        <v>0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</v>
      </c>
      <c r="C4535">
        <v>0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0.002</v>
      </c>
      <c r="C4536">
        <v>0.001</v>
      </c>
      <c r="D4536">
        <v>0.001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0.002</v>
      </c>
      <c r="C4537">
        <v>0.001</v>
      </c>
      <c r="D4537">
        <v>0.001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</v>
      </c>
      <c r="C4538">
        <v>0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</v>
      </c>
      <c r="C4539">
        <v>0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</v>
      </c>
      <c r="C4540">
        <v>0</v>
      </c>
      <c r="D4540">
        <v>0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0.002</v>
      </c>
      <c r="C4541">
        <v>0.001</v>
      </c>
      <c r="D4541">
        <v>0.001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0.002</v>
      </c>
      <c r="C4542">
        <v>0.001</v>
      </c>
      <c r="D4542">
        <v>0.001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</v>
      </c>
      <c r="C4543">
        <v>0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0.002</v>
      </c>
      <c r="C4544">
        <v>0.001</v>
      </c>
      <c r="D4544">
        <v>0.001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</v>
      </c>
      <c r="C4545">
        <v>0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</v>
      </c>
      <c r="C4546">
        <v>0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</v>
      </c>
      <c r="C4547">
        <v>0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</v>
      </c>
      <c r="C4548">
        <v>0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</v>
      </c>
      <c r="C4549">
        <v>0</v>
      </c>
      <c r="D4549">
        <v>0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</v>
      </c>
      <c r="C4550">
        <v>0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</v>
      </c>
      <c r="C4551">
        <v>0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0.002</v>
      </c>
      <c r="C4552">
        <v>0.001</v>
      </c>
      <c r="D4552">
        <v>0.001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0.002</v>
      </c>
      <c r="C4553">
        <v>0.001</v>
      </c>
      <c r="D4553">
        <v>0.001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</v>
      </c>
      <c r="C4554">
        <v>0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0.002</v>
      </c>
      <c r="C4555">
        <v>0.001</v>
      </c>
      <c r="D4555">
        <v>0.001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</v>
      </c>
      <c r="C4556">
        <v>0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</v>
      </c>
      <c r="C4557">
        <v>0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</v>
      </c>
      <c r="C4558">
        <v>0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</v>
      </c>
      <c r="C4559">
        <v>0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0.002</v>
      </c>
      <c r="C4560">
        <v>0.001</v>
      </c>
      <c r="D4560">
        <v>0.001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</v>
      </c>
      <c r="C4561">
        <v>0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</v>
      </c>
      <c r="C4562">
        <v>0</v>
      </c>
      <c r="D4562">
        <v>0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0.002</v>
      </c>
      <c r="C4563">
        <v>0.001</v>
      </c>
      <c r="D4563">
        <v>0.001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</v>
      </c>
      <c r="C4564">
        <v>0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0.002</v>
      </c>
      <c r="C4565">
        <v>0.001</v>
      </c>
      <c r="D4565">
        <v>0.001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</v>
      </c>
      <c r="C4566">
        <v>0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0.002</v>
      </c>
      <c r="C4567">
        <v>0.001</v>
      </c>
      <c r="D4567">
        <v>0.001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0.002</v>
      </c>
      <c r="C4568">
        <v>0.001</v>
      </c>
      <c r="D4568">
        <v>0.001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0.002</v>
      </c>
      <c r="C4569">
        <v>0.001</v>
      </c>
      <c r="D4569">
        <v>0.001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0.002</v>
      </c>
      <c r="C4570">
        <v>0.001</v>
      </c>
      <c r="D4570">
        <v>0.001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</v>
      </c>
      <c r="C4571">
        <v>0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0.002</v>
      </c>
      <c r="C4572">
        <v>0.001</v>
      </c>
      <c r="D4572">
        <v>0.001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0.002</v>
      </c>
      <c r="C4573">
        <v>0.001</v>
      </c>
      <c r="D4573">
        <v>0.001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0.002</v>
      </c>
      <c r="C4574">
        <v>0.001</v>
      </c>
      <c r="D4574">
        <v>0.001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</v>
      </c>
      <c r="C4575">
        <v>0</v>
      </c>
      <c r="D4575">
        <v>0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</v>
      </c>
      <c r="C4576">
        <v>0</v>
      </c>
      <c r="D4576">
        <v>0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</v>
      </c>
      <c r="C4577">
        <v>0</v>
      </c>
      <c r="D4577">
        <v>0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</v>
      </c>
      <c r="C4578">
        <v>0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</v>
      </c>
      <c r="C4579">
        <v>0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</v>
      </c>
      <c r="C4580">
        <v>0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</v>
      </c>
      <c r="C4581">
        <v>0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0.002</v>
      </c>
      <c r="C4582">
        <v>0</v>
      </c>
      <c r="D4582">
        <v>0.002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</v>
      </c>
      <c r="C4583">
        <v>0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0.002</v>
      </c>
      <c r="C4584">
        <v>0</v>
      </c>
      <c r="D4584">
        <v>0.002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</v>
      </c>
      <c r="C4585">
        <v>0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</v>
      </c>
      <c r="C4586">
        <v>0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</v>
      </c>
      <c r="C4587">
        <v>0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</v>
      </c>
      <c r="C4588">
        <v>0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</v>
      </c>
      <c r="C4589">
        <v>0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</v>
      </c>
      <c r="C4590">
        <v>0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</v>
      </c>
      <c r="C4591">
        <v>0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</v>
      </c>
      <c r="C4592">
        <v>0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</v>
      </c>
      <c r="C4593">
        <v>0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</v>
      </c>
      <c r="C4594">
        <v>0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</v>
      </c>
      <c r="C4595">
        <v>0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</v>
      </c>
      <c r="C4596">
        <v>0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</v>
      </c>
      <c r="C4597">
        <v>0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</v>
      </c>
      <c r="C4598">
        <v>0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</v>
      </c>
      <c r="C4599">
        <v>0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0.002</v>
      </c>
      <c r="C4600">
        <v>0</v>
      </c>
      <c r="D4600">
        <v>0.002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</v>
      </c>
      <c r="C4601">
        <v>0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</v>
      </c>
      <c r="C4602">
        <v>0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</v>
      </c>
      <c r="C4603">
        <v>0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0.002</v>
      </c>
      <c r="C4604">
        <v>0.001</v>
      </c>
      <c r="D4604">
        <v>0.001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0.002</v>
      </c>
      <c r="C4605">
        <v>0.001</v>
      </c>
      <c r="D4605">
        <v>0.001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</v>
      </c>
      <c r="C4606">
        <v>0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</v>
      </c>
      <c r="C4607">
        <v>0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0.002</v>
      </c>
      <c r="C4608">
        <v>0.001</v>
      </c>
      <c r="D4608">
        <v>0.001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</v>
      </c>
      <c r="C4609">
        <v>0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0.002</v>
      </c>
      <c r="C4610">
        <v>0.001</v>
      </c>
      <c r="D4610">
        <v>0.001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0.002</v>
      </c>
      <c r="C4611">
        <v>0.001</v>
      </c>
      <c r="D4611">
        <v>0.001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0.002</v>
      </c>
      <c r="C4612">
        <v>0.001</v>
      </c>
      <c r="D4612">
        <v>0.001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</v>
      </c>
      <c r="C4613">
        <v>0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0.002</v>
      </c>
      <c r="C4614">
        <v>0.001</v>
      </c>
      <c r="D4614">
        <v>0.001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0.002</v>
      </c>
      <c r="C4615">
        <v>0.001</v>
      </c>
      <c r="D4615">
        <v>0.001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0.002</v>
      </c>
      <c r="C4616">
        <v>0.001</v>
      </c>
      <c r="D4616">
        <v>0.001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0.002</v>
      </c>
      <c r="C4617">
        <v>0.001</v>
      </c>
      <c r="D4617">
        <v>0.001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0.002</v>
      </c>
      <c r="C4618">
        <v>0.001</v>
      </c>
      <c r="D4618">
        <v>0.001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0.002</v>
      </c>
      <c r="C4619">
        <v>0.001</v>
      </c>
      <c r="D4619">
        <v>0.001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0.002</v>
      </c>
      <c r="C4620">
        <v>0.001</v>
      </c>
      <c r="D4620">
        <v>0.001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0.002</v>
      </c>
      <c r="C4621">
        <v>0.001</v>
      </c>
      <c r="D4621">
        <v>0.001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</v>
      </c>
      <c r="C4622">
        <v>0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</v>
      </c>
      <c r="C4623">
        <v>0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</v>
      </c>
      <c r="C4624">
        <v>0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</v>
      </c>
      <c r="C4625">
        <v>0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</v>
      </c>
      <c r="C4626">
        <v>0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</v>
      </c>
      <c r="C4627">
        <v>0</v>
      </c>
      <c r="D4627">
        <v>0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</v>
      </c>
      <c r="C4628">
        <v>0</v>
      </c>
      <c r="D4628">
        <v>0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</v>
      </c>
      <c r="C4629">
        <v>0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</v>
      </c>
      <c r="C4630">
        <v>0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</v>
      </c>
      <c r="C4631">
        <v>0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</v>
      </c>
      <c r="C4632">
        <v>0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</v>
      </c>
      <c r="C4633">
        <v>0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</v>
      </c>
      <c r="C4634">
        <v>0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0.002</v>
      </c>
      <c r="C4635">
        <v>0.001</v>
      </c>
      <c r="D4635">
        <v>0.001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</v>
      </c>
      <c r="C4636">
        <v>0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</v>
      </c>
      <c r="C4637">
        <v>0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0.002</v>
      </c>
      <c r="C4638">
        <v>0.001</v>
      </c>
      <c r="D4638">
        <v>0.001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0.002</v>
      </c>
      <c r="C4639">
        <v>0.001</v>
      </c>
      <c r="D4639">
        <v>0.001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</v>
      </c>
      <c r="C4640">
        <v>0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0.002</v>
      </c>
      <c r="C4641">
        <v>0.001</v>
      </c>
      <c r="D4641">
        <v>0.001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</v>
      </c>
      <c r="C4642">
        <v>0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</v>
      </c>
      <c r="C4643">
        <v>0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</v>
      </c>
      <c r="C4644">
        <v>0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</v>
      </c>
      <c r="C4645">
        <v>0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0.002</v>
      </c>
      <c r="C4646">
        <v>0</v>
      </c>
      <c r="D4646">
        <v>0.002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</v>
      </c>
      <c r="C4647">
        <v>0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</v>
      </c>
      <c r="C4648">
        <v>0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</v>
      </c>
      <c r="C4649">
        <v>0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</v>
      </c>
      <c r="C4650">
        <v>0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</v>
      </c>
      <c r="C4651">
        <v>0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</v>
      </c>
      <c r="C4652">
        <v>0</v>
      </c>
      <c r="D4652">
        <v>0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</v>
      </c>
      <c r="C4653">
        <v>0</v>
      </c>
      <c r="D4653">
        <v>0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0.002</v>
      </c>
      <c r="C4654">
        <v>0.001</v>
      </c>
      <c r="D4654">
        <v>0.001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0.002</v>
      </c>
      <c r="C4655">
        <v>0.001</v>
      </c>
      <c r="D4655">
        <v>0.001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0.002</v>
      </c>
      <c r="C4656">
        <v>0.001</v>
      </c>
      <c r="D4656">
        <v>0.001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0.002</v>
      </c>
      <c r="C4657">
        <v>0.001</v>
      </c>
      <c r="D4657">
        <v>0.001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0.002</v>
      </c>
      <c r="C4658">
        <v>0.001</v>
      </c>
      <c r="D4658">
        <v>0.001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</v>
      </c>
      <c r="C4659">
        <v>0</v>
      </c>
      <c r="D4659">
        <v>0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</v>
      </c>
      <c r="C4660">
        <v>0</v>
      </c>
      <c r="D4660">
        <v>0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</v>
      </c>
      <c r="C4661">
        <v>0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</v>
      </c>
      <c r="C4662">
        <v>0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</v>
      </c>
      <c r="C4663">
        <v>0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</v>
      </c>
      <c r="C4664">
        <v>0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</v>
      </c>
      <c r="C4665">
        <v>0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</v>
      </c>
      <c r="C4666">
        <v>0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</v>
      </c>
      <c r="C4667">
        <v>-0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</v>
      </c>
      <c r="C4668">
        <v>0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</v>
      </c>
      <c r="C4669">
        <v>0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</v>
      </c>
      <c r="C4670">
        <v>0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</v>
      </c>
      <c r="C4671">
        <v>0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</v>
      </c>
      <c r="C4672">
        <v>0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</v>
      </c>
      <c r="C4673">
        <v>0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</v>
      </c>
      <c r="C4674">
        <v>0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0.002</v>
      </c>
      <c r="C4675">
        <v>0.001</v>
      </c>
      <c r="D4675">
        <v>0.001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0.002</v>
      </c>
      <c r="C4676">
        <v>0.001</v>
      </c>
      <c r="D4676">
        <v>0.001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0.002</v>
      </c>
      <c r="C4677">
        <v>0.001</v>
      </c>
      <c r="D4677">
        <v>0.001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</v>
      </c>
      <c r="C4678">
        <v>0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</v>
      </c>
      <c r="C4679">
        <v>0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</v>
      </c>
      <c r="C4680">
        <v>0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</v>
      </c>
      <c r="C4681">
        <v>0</v>
      </c>
      <c r="D4681">
        <v>0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</v>
      </c>
      <c r="C4682">
        <v>0</v>
      </c>
      <c r="D4682">
        <v>0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0.002</v>
      </c>
      <c r="C4683">
        <v>0.001</v>
      </c>
      <c r="D4683">
        <v>0.001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</v>
      </c>
      <c r="C4684">
        <v>0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</v>
      </c>
      <c r="C4685">
        <v>0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</v>
      </c>
      <c r="C4686">
        <v>0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0.002</v>
      </c>
      <c r="C4687">
        <v>0</v>
      </c>
      <c r="D4687">
        <v>0.002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0.002</v>
      </c>
      <c r="C4688">
        <v>0</v>
      </c>
      <c r="D4688">
        <v>0.002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</v>
      </c>
      <c r="C4689">
        <v>0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</v>
      </c>
      <c r="C4690">
        <v>0</v>
      </c>
      <c r="D4690">
        <v>0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</v>
      </c>
      <c r="C4691">
        <v>0</v>
      </c>
      <c r="D4691">
        <v>0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</v>
      </c>
      <c r="C4692">
        <v>0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</v>
      </c>
      <c r="C4693">
        <v>0</v>
      </c>
      <c r="D4693">
        <v>0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</v>
      </c>
      <c r="C4694">
        <v>0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</v>
      </c>
      <c r="C4695">
        <v>0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</v>
      </c>
      <c r="C4696">
        <v>0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</v>
      </c>
      <c r="C4697">
        <v>0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</v>
      </c>
      <c r="C4698">
        <v>0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</v>
      </c>
      <c r="C4699">
        <v>0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</v>
      </c>
      <c r="C4700">
        <v>0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</v>
      </c>
      <c r="C4701">
        <v>0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</v>
      </c>
      <c r="C4702">
        <v>0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</v>
      </c>
      <c r="C4703">
        <v>0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</v>
      </c>
      <c r="C4704">
        <v>0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</v>
      </c>
      <c r="C4705">
        <v>-0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</v>
      </c>
      <c r="C4706">
        <v>-0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</v>
      </c>
      <c r="C4707">
        <v>-0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</v>
      </c>
      <c r="C4708">
        <v>0</v>
      </c>
      <c r="D4708">
        <v>0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</v>
      </c>
      <c r="C4709">
        <v>0</v>
      </c>
      <c r="D4709">
        <v>0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</v>
      </c>
      <c r="C4710">
        <v>0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</v>
      </c>
      <c r="C4711">
        <v>0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</v>
      </c>
      <c r="C4712">
        <v>0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</v>
      </c>
      <c r="C4713">
        <v>0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</v>
      </c>
      <c r="C4714">
        <v>0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</v>
      </c>
      <c r="C4715">
        <v>0</v>
      </c>
      <c r="D4715">
        <v>0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0.002</v>
      </c>
      <c r="C4716">
        <v>0</v>
      </c>
      <c r="D4716">
        <v>0.002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</v>
      </c>
      <c r="C4717">
        <v>0</v>
      </c>
      <c r="D4717">
        <v>0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</v>
      </c>
      <c r="C4718">
        <v>0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</v>
      </c>
      <c r="C4719">
        <v>0</v>
      </c>
      <c r="D4719">
        <v>0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0.002</v>
      </c>
      <c r="C4720">
        <v>0.001</v>
      </c>
      <c r="D4720">
        <v>0.001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0.002</v>
      </c>
      <c r="C4721">
        <v>0.001</v>
      </c>
      <c r="D4721">
        <v>0.001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</v>
      </c>
      <c r="C4722">
        <v>0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</v>
      </c>
      <c r="C4723">
        <v>0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</v>
      </c>
      <c r="C4724">
        <v>0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</v>
      </c>
      <c r="C4725">
        <v>0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</v>
      </c>
      <c r="C4726">
        <v>0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0.002</v>
      </c>
      <c r="C4727">
        <v>0</v>
      </c>
      <c r="D4727">
        <v>0.002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</v>
      </c>
      <c r="C4728">
        <v>0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</v>
      </c>
      <c r="C4729">
        <v>0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</v>
      </c>
      <c r="C4730">
        <v>0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</v>
      </c>
      <c r="C4731">
        <v>0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0.002</v>
      </c>
      <c r="C4732">
        <v>0</v>
      </c>
      <c r="D4732">
        <v>0.002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</v>
      </c>
      <c r="C4733">
        <v>0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</v>
      </c>
      <c r="C4734">
        <v>0</v>
      </c>
      <c r="D4734">
        <v>0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</v>
      </c>
      <c r="C4735">
        <v>0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</v>
      </c>
      <c r="C4736">
        <v>0</v>
      </c>
      <c r="D4736">
        <v>0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</v>
      </c>
      <c r="C4737">
        <v>0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</v>
      </c>
      <c r="C4738">
        <v>0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</v>
      </c>
      <c r="C4739">
        <v>0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</v>
      </c>
      <c r="C4740">
        <v>0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</v>
      </c>
      <c r="C4741">
        <v>0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</v>
      </c>
      <c r="C4742">
        <v>0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</v>
      </c>
      <c r="C4743">
        <v>0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</v>
      </c>
      <c r="C4744">
        <v>0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</v>
      </c>
      <c r="C4745">
        <v>0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</v>
      </c>
      <c r="C4746">
        <v>0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</v>
      </c>
      <c r="C4747">
        <v>0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0.002</v>
      </c>
      <c r="C4748">
        <v>0</v>
      </c>
      <c r="D4748">
        <v>0.002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</v>
      </c>
      <c r="C4749">
        <v>0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</v>
      </c>
      <c r="C4750">
        <v>0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</v>
      </c>
      <c r="C4751">
        <v>0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</v>
      </c>
      <c r="C4752">
        <v>0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</v>
      </c>
      <c r="C4753">
        <v>0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</v>
      </c>
      <c r="C4754">
        <v>0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</v>
      </c>
      <c r="C4755">
        <v>0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0.002</v>
      </c>
      <c r="C4756">
        <v>0.001</v>
      </c>
      <c r="D4756">
        <v>0.001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0.002</v>
      </c>
      <c r="C4757">
        <v>0.001</v>
      </c>
      <c r="D4757">
        <v>0.001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0.002</v>
      </c>
      <c r="C4758">
        <v>0.001</v>
      </c>
      <c r="D4758">
        <v>0.001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</v>
      </c>
      <c r="C4759">
        <v>0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</v>
      </c>
      <c r="C4760">
        <v>0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</v>
      </c>
      <c r="C4761">
        <v>0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</v>
      </c>
      <c r="C4762">
        <v>0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</v>
      </c>
      <c r="C4763">
        <v>0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</v>
      </c>
      <c r="C4764">
        <v>0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</v>
      </c>
      <c r="C4765">
        <v>0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</v>
      </c>
      <c r="C4766">
        <v>0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</v>
      </c>
      <c r="C4767">
        <v>0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</v>
      </c>
      <c r="C4768">
        <v>-0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</v>
      </c>
      <c r="C4769">
        <v>-0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</v>
      </c>
      <c r="C4770">
        <v>-0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</v>
      </c>
      <c r="C4771">
        <v>-0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</v>
      </c>
      <c r="C4772">
        <v>-0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</v>
      </c>
      <c r="C4773">
        <v>0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</v>
      </c>
      <c r="C4774">
        <v>0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</v>
      </c>
      <c r="C4775">
        <v>0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</v>
      </c>
      <c r="C4776">
        <v>0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</v>
      </c>
      <c r="C4777">
        <v>0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</v>
      </c>
      <c r="C4778">
        <v>0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</v>
      </c>
      <c r="C4779">
        <v>0</v>
      </c>
      <c r="D4779">
        <v>0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</v>
      </c>
      <c r="C4780">
        <v>0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</v>
      </c>
      <c r="C4781">
        <v>0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0.002</v>
      </c>
      <c r="C4782">
        <v>0</v>
      </c>
      <c r="D4782">
        <v>0.002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</v>
      </c>
      <c r="C4783">
        <v>0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</v>
      </c>
      <c r="C4784">
        <v>0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</v>
      </c>
      <c r="C4785">
        <v>0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</v>
      </c>
      <c r="C4786">
        <v>0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</v>
      </c>
      <c r="C4787">
        <v>0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</v>
      </c>
      <c r="C4788">
        <v>0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</v>
      </c>
      <c r="C4789">
        <v>0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</v>
      </c>
      <c r="C4790">
        <v>0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</v>
      </c>
      <c r="C4791">
        <v>0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</v>
      </c>
      <c r="C4792">
        <v>-0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</v>
      </c>
      <c r="C4793">
        <v>-0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</v>
      </c>
      <c r="C4794">
        <v>0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</v>
      </c>
      <c r="C4795">
        <v>0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</v>
      </c>
      <c r="C4796">
        <v>0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</v>
      </c>
      <c r="C4797">
        <v>0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</v>
      </c>
      <c r="C4798">
        <v>-0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</v>
      </c>
      <c r="C4799">
        <v>-0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</v>
      </c>
      <c r="C4800">
        <v>-0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</v>
      </c>
      <c r="C4801">
        <v>0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</v>
      </c>
      <c r="C4802">
        <v>0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</v>
      </c>
      <c r="C4803">
        <v>0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</v>
      </c>
      <c r="C4804">
        <v>0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</v>
      </c>
      <c r="C4805">
        <v>0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</v>
      </c>
      <c r="C4806">
        <v>0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</v>
      </c>
      <c r="C4807">
        <v>0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</v>
      </c>
      <c r="C4808">
        <v>0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</v>
      </c>
      <c r="C4809">
        <v>0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</v>
      </c>
      <c r="C4810">
        <v>0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0.002</v>
      </c>
      <c r="C4811">
        <v>0</v>
      </c>
      <c r="D4811">
        <v>0.002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</v>
      </c>
      <c r="C4812">
        <v>0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</v>
      </c>
      <c r="C4813">
        <v>0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</v>
      </c>
      <c r="C4814">
        <v>0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</v>
      </c>
      <c r="C4815">
        <v>0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</v>
      </c>
      <c r="C4816">
        <v>0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0.002</v>
      </c>
      <c r="C4817">
        <v>0</v>
      </c>
      <c r="D4817">
        <v>0.002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0.002</v>
      </c>
      <c r="C4818">
        <v>0</v>
      </c>
      <c r="D4818">
        <v>0.002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</v>
      </c>
      <c r="C4819">
        <v>0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</v>
      </c>
      <c r="C4820">
        <v>0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</v>
      </c>
      <c r="C4821">
        <v>0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</v>
      </c>
      <c r="C4822">
        <v>0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</v>
      </c>
      <c r="C4823">
        <v>0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</v>
      </c>
      <c r="C4824">
        <v>0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</v>
      </c>
      <c r="C4825">
        <v>0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</v>
      </c>
      <c r="C4826">
        <v>0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</v>
      </c>
      <c r="C4827">
        <v>0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</v>
      </c>
      <c r="C4828">
        <v>-0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</v>
      </c>
      <c r="C4829">
        <v>0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</v>
      </c>
      <c r="C4830">
        <v>-0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</v>
      </c>
      <c r="C4831">
        <v>0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</v>
      </c>
      <c r="C4832">
        <v>-0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</v>
      </c>
      <c r="C4833">
        <v>0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</v>
      </c>
      <c r="C4834">
        <v>0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</v>
      </c>
      <c r="C4835">
        <v>0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</v>
      </c>
      <c r="C4836">
        <v>0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</v>
      </c>
      <c r="C4837">
        <v>0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</v>
      </c>
      <c r="C4838">
        <v>0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</v>
      </c>
      <c r="C4839">
        <v>-0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</v>
      </c>
      <c r="C4840">
        <v>0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</v>
      </c>
      <c r="C4841">
        <v>0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</v>
      </c>
      <c r="C4842">
        <v>-0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</v>
      </c>
      <c r="C4843">
        <v>0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</v>
      </c>
      <c r="C4844">
        <v>0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</v>
      </c>
      <c r="C4845">
        <v>0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</v>
      </c>
      <c r="C4846">
        <v>0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</v>
      </c>
      <c r="C4847">
        <v>0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</v>
      </c>
      <c r="C4848">
        <v>0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</v>
      </c>
      <c r="C4849">
        <v>0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</v>
      </c>
      <c r="C4850">
        <v>0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</v>
      </c>
      <c r="C4851">
        <v>-0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</v>
      </c>
      <c r="C4852">
        <v>0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</v>
      </c>
      <c r="C4853">
        <v>0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</v>
      </c>
      <c r="C4854">
        <v>-0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</v>
      </c>
      <c r="C4855">
        <v>0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</v>
      </c>
      <c r="C4856">
        <v>0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</v>
      </c>
      <c r="C4857">
        <v>0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</v>
      </c>
      <c r="C4858">
        <v>0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</v>
      </c>
      <c r="C4859">
        <v>0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</v>
      </c>
      <c r="C4860">
        <v>0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</v>
      </c>
      <c r="C4861">
        <v>0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</v>
      </c>
      <c r="C4862">
        <v>0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</v>
      </c>
      <c r="C4863">
        <v>-0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</v>
      </c>
      <c r="C4864">
        <v>-0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</v>
      </c>
      <c r="C4865">
        <v>-0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</v>
      </c>
      <c r="C4866">
        <v>-0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</v>
      </c>
      <c r="C4867">
        <v>0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</v>
      </c>
      <c r="C4868">
        <v>0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</v>
      </c>
      <c r="C4869">
        <v>0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</v>
      </c>
      <c r="C4870">
        <v>0</v>
      </c>
      <c r="D4870">
        <v>0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</v>
      </c>
      <c r="C4871">
        <v>0</v>
      </c>
      <c r="D4871">
        <v>0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</v>
      </c>
      <c r="C4872">
        <v>0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</v>
      </c>
      <c r="C4873">
        <v>0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</v>
      </c>
      <c r="C4874">
        <v>0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</v>
      </c>
      <c r="C4875">
        <v>0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</v>
      </c>
      <c r="C4876">
        <v>-0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</v>
      </c>
      <c r="C4877">
        <v>0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</v>
      </c>
      <c r="C4878">
        <v>0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</v>
      </c>
      <c r="C4879">
        <v>-0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</v>
      </c>
      <c r="C4880">
        <v>0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</v>
      </c>
      <c r="C4881">
        <v>0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</v>
      </c>
      <c r="C4882">
        <v>0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</v>
      </c>
      <c r="C4883">
        <v>0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</v>
      </c>
      <c r="C4884">
        <v>0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</v>
      </c>
      <c r="C4885">
        <v>0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</v>
      </c>
      <c r="C4886">
        <v>0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</v>
      </c>
      <c r="C4887">
        <v>-0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</v>
      </c>
      <c r="C4888">
        <v>0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</v>
      </c>
      <c r="C4889">
        <v>0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</v>
      </c>
      <c r="C4890">
        <v>0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</v>
      </c>
      <c r="C4891">
        <v>0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</v>
      </c>
      <c r="C4892">
        <v>0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</v>
      </c>
      <c r="C4893">
        <v>0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</v>
      </c>
      <c r="C4894">
        <v>0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</v>
      </c>
      <c r="C4895">
        <v>0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</v>
      </c>
      <c r="C4896">
        <v>0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</v>
      </c>
      <c r="C4897">
        <v>0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</v>
      </c>
      <c r="C4898">
        <v>0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</v>
      </c>
      <c r="C4899">
        <v>0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</v>
      </c>
      <c r="C4900">
        <v>-0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</v>
      </c>
      <c r="C4901">
        <v>0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</v>
      </c>
      <c r="C4902">
        <v>0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</v>
      </c>
      <c r="C4903">
        <v>0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</v>
      </c>
      <c r="C4904">
        <v>0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</v>
      </c>
      <c r="C4905">
        <v>0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</v>
      </c>
      <c r="C4906">
        <v>0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</v>
      </c>
      <c r="C4907">
        <v>0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</v>
      </c>
      <c r="C4908">
        <v>0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</v>
      </c>
      <c r="C4909">
        <v>-0</v>
      </c>
      <c r="D4909">
        <v>0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</v>
      </c>
      <c r="C4910">
        <v>0</v>
      </c>
      <c r="D4910">
        <v>0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</v>
      </c>
      <c r="C4911">
        <v>-0</v>
      </c>
      <c r="D4911">
        <v>0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</v>
      </c>
      <c r="C4912">
        <v>0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</v>
      </c>
      <c r="C4913">
        <v>0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</v>
      </c>
      <c r="C4914">
        <v>0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</v>
      </c>
      <c r="C4915">
        <v>0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</v>
      </c>
      <c r="C4916">
        <v>0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</v>
      </c>
      <c r="C4917">
        <v>0</v>
      </c>
      <c r="D4917">
        <v>0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</v>
      </c>
      <c r="C4918">
        <v>0</v>
      </c>
      <c r="D4918">
        <v>0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</v>
      </c>
      <c r="C4919">
        <v>0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0.002</v>
      </c>
      <c r="C4920">
        <v>0</v>
      </c>
      <c r="D4920">
        <v>0.002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0.007</v>
      </c>
      <c r="C4921">
        <v>0</v>
      </c>
      <c r="D4921">
        <v>0.007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0.007</v>
      </c>
      <c r="C4922">
        <v>0</v>
      </c>
      <c r="D4922">
        <v>0.007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0.007</v>
      </c>
      <c r="C4923">
        <v>0</v>
      </c>
      <c r="D4923">
        <v>0.007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0.007</v>
      </c>
      <c r="C4924">
        <v>0</v>
      </c>
      <c r="D4924">
        <v>0.007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0.016</v>
      </c>
      <c r="C4925">
        <v>0.001</v>
      </c>
      <c r="D4925">
        <v>0.015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0.016</v>
      </c>
      <c r="C4926">
        <v>0.001</v>
      </c>
      <c r="D4926">
        <v>0.015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0.007</v>
      </c>
      <c r="C4927">
        <v>0.001</v>
      </c>
      <c r="D4927">
        <v>0.006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0.007</v>
      </c>
      <c r="C4928">
        <v>0.001</v>
      </c>
      <c r="D4928">
        <v>0.006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0.007</v>
      </c>
      <c r="C4929">
        <v>0.001</v>
      </c>
      <c r="D4929">
        <v>0.006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0.016</v>
      </c>
      <c r="C4930">
        <v>0.001</v>
      </c>
      <c r="D4930">
        <v>0.015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0.016</v>
      </c>
      <c r="C4931">
        <v>0.001</v>
      </c>
      <c r="D4931">
        <v>0.015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0.031</v>
      </c>
      <c r="C4932">
        <v>0.001</v>
      </c>
      <c r="D4932">
        <v>0.03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0.031</v>
      </c>
      <c r="C4933">
        <v>0.002</v>
      </c>
      <c r="D4933">
        <v>0.029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0.016</v>
      </c>
      <c r="C4934">
        <v>0.002</v>
      </c>
      <c r="D4934">
        <v>0.014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0.016</v>
      </c>
      <c r="C4935">
        <v>0.002</v>
      </c>
      <c r="D4935">
        <v>0.014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0.016</v>
      </c>
      <c r="C4936">
        <v>0.002</v>
      </c>
      <c r="D4936">
        <v>0.014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0.016</v>
      </c>
      <c r="C4937">
        <v>0.002</v>
      </c>
      <c r="D4937">
        <v>0.014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0.016</v>
      </c>
      <c r="C4938">
        <v>0.002</v>
      </c>
      <c r="D4938">
        <v>0.014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0.016</v>
      </c>
      <c r="C4939">
        <v>0.003</v>
      </c>
      <c r="D4939">
        <v>0.013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0.016</v>
      </c>
      <c r="C4940">
        <v>0.003</v>
      </c>
      <c r="D4940">
        <v>0.013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0.016</v>
      </c>
      <c r="C4941">
        <v>0.003</v>
      </c>
      <c r="D4941">
        <v>0.013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0.031</v>
      </c>
      <c r="C4942">
        <v>0.003</v>
      </c>
      <c r="D4942">
        <v>0.028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0.031</v>
      </c>
      <c r="C4943">
        <v>0.003</v>
      </c>
      <c r="D4943">
        <v>0.028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0.016</v>
      </c>
      <c r="C4944">
        <v>0.003</v>
      </c>
      <c r="D4944">
        <v>0.013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0.016</v>
      </c>
      <c r="C4945">
        <v>0.004</v>
      </c>
      <c r="D4945">
        <v>0.012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0.031</v>
      </c>
      <c r="C4946">
        <v>0.004</v>
      </c>
      <c r="D4946">
        <v>0.027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0.031</v>
      </c>
      <c r="C4947">
        <v>0.004</v>
      </c>
      <c r="D4947">
        <v>0.027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0.016</v>
      </c>
      <c r="C4948">
        <v>0.004</v>
      </c>
      <c r="D4948">
        <v>0.012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0.016</v>
      </c>
      <c r="C4949">
        <v>0.004</v>
      </c>
      <c r="D4949">
        <v>0.012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0.016</v>
      </c>
      <c r="C4950">
        <v>0.004</v>
      </c>
      <c r="D4950">
        <v>0.012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0.016</v>
      </c>
      <c r="C4951">
        <v>0.005</v>
      </c>
      <c r="D4951">
        <v>0.011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0.016</v>
      </c>
      <c r="C4952">
        <v>0.005</v>
      </c>
      <c r="D4952">
        <v>0.011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0.016</v>
      </c>
      <c r="C4953">
        <v>0.005</v>
      </c>
      <c r="D4953">
        <v>0.011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0.031</v>
      </c>
      <c r="C4954">
        <v>0.005</v>
      </c>
      <c r="D4954">
        <v>0.026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0.016</v>
      </c>
      <c r="C4955">
        <v>0.005</v>
      </c>
      <c r="D4955">
        <v>0.011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0.016</v>
      </c>
      <c r="C4956">
        <v>0.005</v>
      </c>
      <c r="D4956">
        <v>0.011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0.016</v>
      </c>
      <c r="C4957">
        <v>0.005</v>
      </c>
      <c r="D4957">
        <v>0.011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0.016</v>
      </c>
      <c r="C4958">
        <v>0.005</v>
      </c>
      <c r="D4958">
        <v>0.011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0.016</v>
      </c>
      <c r="C4959">
        <v>0.005</v>
      </c>
      <c r="D4959">
        <v>0.011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0.016</v>
      </c>
      <c r="C4960">
        <v>0.005</v>
      </c>
      <c r="D4960">
        <v>0.011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0.016</v>
      </c>
      <c r="C4961">
        <v>0.005</v>
      </c>
      <c r="D4961">
        <v>0.011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0.016</v>
      </c>
      <c r="C4962">
        <v>0.005</v>
      </c>
      <c r="D4962">
        <v>0.011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0.016</v>
      </c>
      <c r="C4963">
        <v>0.005</v>
      </c>
      <c r="D4963">
        <v>0.011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0.016</v>
      </c>
      <c r="C4964">
        <v>0.005</v>
      </c>
      <c r="D4964">
        <v>0.011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0.007</v>
      </c>
      <c r="C4965">
        <v>0.005</v>
      </c>
      <c r="D4965">
        <v>0.002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0.016</v>
      </c>
      <c r="C4966">
        <v>0.005</v>
      </c>
      <c r="D4966">
        <v>0.011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0.016</v>
      </c>
      <c r="C4967">
        <v>0.005</v>
      </c>
      <c r="D4967">
        <v>0.011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0.007</v>
      </c>
      <c r="C4968">
        <v>0.005</v>
      </c>
      <c r="D4968">
        <v>0.002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0.007</v>
      </c>
      <c r="C4969">
        <v>0.005</v>
      </c>
      <c r="D4969">
        <v>0.002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0.007</v>
      </c>
      <c r="C4970">
        <v>0.005</v>
      </c>
      <c r="D4970">
        <v>0.002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0.007</v>
      </c>
      <c r="C4971">
        <v>0.005</v>
      </c>
      <c r="D4971">
        <v>0.002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0.007</v>
      </c>
      <c r="C4972">
        <v>0.005</v>
      </c>
      <c r="D4972">
        <v>0.002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0.007</v>
      </c>
      <c r="C4973">
        <v>0.004</v>
      </c>
      <c r="D4973">
        <v>0.003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0.016</v>
      </c>
      <c r="C4974">
        <v>0.004</v>
      </c>
      <c r="D4974">
        <v>0.012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0.016</v>
      </c>
      <c r="C4975">
        <v>0.004</v>
      </c>
      <c r="D4975">
        <v>0.012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0.016</v>
      </c>
      <c r="C4976">
        <v>0.004</v>
      </c>
      <c r="D4976">
        <v>0.012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0.016</v>
      </c>
      <c r="C4977">
        <v>0.004</v>
      </c>
      <c r="D4977">
        <v>0.012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0.016</v>
      </c>
      <c r="C4978">
        <v>0.004</v>
      </c>
      <c r="D4978">
        <v>0.012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0.016</v>
      </c>
      <c r="C4979">
        <v>0.004</v>
      </c>
      <c r="D4979">
        <v>0.012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0.016</v>
      </c>
      <c r="C4980">
        <v>0.004</v>
      </c>
      <c r="D4980">
        <v>0.012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0.016</v>
      </c>
      <c r="C4981">
        <v>0.004</v>
      </c>
      <c r="D4981">
        <v>0.012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0.031</v>
      </c>
      <c r="C4982">
        <v>0.004</v>
      </c>
      <c r="D4982">
        <v>0.027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0.016</v>
      </c>
      <c r="C4983">
        <v>0.004</v>
      </c>
      <c r="D4983">
        <v>0.012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0.016</v>
      </c>
      <c r="C4984">
        <v>0.004</v>
      </c>
      <c r="D4984">
        <v>0.012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0.016</v>
      </c>
      <c r="C4985">
        <v>0.004</v>
      </c>
      <c r="D4985">
        <v>0.012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0.016</v>
      </c>
      <c r="C4986">
        <v>0.004</v>
      </c>
      <c r="D4986">
        <v>0.012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0.016</v>
      </c>
      <c r="C4987">
        <v>0.004</v>
      </c>
      <c r="D4987">
        <v>0.012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0.007</v>
      </c>
      <c r="C4988">
        <v>0.004</v>
      </c>
      <c r="D4988">
        <v>0.003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0.007</v>
      </c>
      <c r="C4989">
        <v>0.004</v>
      </c>
      <c r="D4989">
        <v>0.003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0.007</v>
      </c>
      <c r="C4990">
        <v>0.004</v>
      </c>
      <c r="D4990">
        <v>0.003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0.007</v>
      </c>
      <c r="C4991">
        <v>0.004</v>
      </c>
      <c r="D4991">
        <v>0.003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0.007</v>
      </c>
      <c r="C4992">
        <v>0.004</v>
      </c>
      <c r="D4992">
        <v>0.003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0.007</v>
      </c>
      <c r="C4993">
        <v>0.004</v>
      </c>
      <c r="D4993">
        <v>0.003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0.016</v>
      </c>
      <c r="C4994">
        <v>0.004</v>
      </c>
      <c r="D4994">
        <v>0.012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0.007</v>
      </c>
      <c r="C4995">
        <v>0.004</v>
      </c>
      <c r="D4995">
        <v>0.003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0.007</v>
      </c>
      <c r="C4996">
        <v>0.004</v>
      </c>
      <c r="D4996">
        <v>0.003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0.007</v>
      </c>
      <c r="C4997">
        <v>0.004</v>
      </c>
      <c r="D4997">
        <v>0.003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0.007</v>
      </c>
      <c r="C4998">
        <v>0.004</v>
      </c>
      <c r="D4998">
        <v>0.003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0.016</v>
      </c>
      <c r="C4999">
        <v>0.004</v>
      </c>
      <c r="D4999">
        <v>0.012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0.007</v>
      </c>
      <c r="C5000">
        <v>0.004</v>
      </c>
      <c r="D5000">
        <v>0.003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0.007</v>
      </c>
      <c r="C5001">
        <v>0.004</v>
      </c>
      <c r="D5001">
        <v>0.003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0.007</v>
      </c>
      <c r="C5002">
        <v>0.003</v>
      </c>
      <c r="D5002">
        <v>0.004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0.007</v>
      </c>
      <c r="C5003">
        <v>0.003</v>
      </c>
      <c r="D5003">
        <v>0.004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0.007</v>
      </c>
      <c r="C5004">
        <v>0.003</v>
      </c>
      <c r="D5004">
        <v>0.004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0.002</v>
      </c>
      <c r="C5005">
        <v>0.002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0.007</v>
      </c>
      <c r="C5006">
        <v>0.003</v>
      </c>
      <c r="D5006">
        <v>0.004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0.007</v>
      </c>
      <c r="C5007">
        <v>0.003</v>
      </c>
      <c r="D5007">
        <v>0.004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0.007</v>
      </c>
      <c r="C5008">
        <v>0.003</v>
      </c>
      <c r="D5008">
        <v>0.004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0.007</v>
      </c>
      <c r="C5009">
        <v>0.003</v>
      </c>
      <c r="D5009">
        <v>0.004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0.007</v>
      </c>
      <c r="C5010">
        <v>0.003</v>
      </c>
      <c r="D5010">
        <v>0.004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0.007</v>
      </c>
      <c r="C5011">
        <v>0.003</v>
      </c>
      <c r="D5011">
        <v>0.004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0.007</v>
      </c>
      <c r="C5012">
        <v>0.003</v>
      </c>
      <c r="D5012">
        <v>0.004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0.016</v>
      </c>
      <c r="C5013">
        <v>0.003</v>
      </c>
      <c r="D5013">
        <v>0.013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0.007</v>
      </c>
      <c r="C5014">
        <v>0.003</v>
      </c>
      <c r="D5014">
        <v>0.004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0.007</v>
      </c>
      <c r="C5015">
        <v>0.003</v>
      </c>
      <c r="D5015">
        <v>0.004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0.007</v>
      </c>
      <c r="C5016">
        <v>0.003</v>
      </c>
      <c r="D5016">
        <v>0.004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0.002</v>
      </c>
      <c r="C5017">
        <v>0.002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0.002</v>
      </c>
      <c r="C5018">
        <v>0.002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0.002</v>
      </c>
      <c r="C5019">
        <v>0.002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0.002</v>
      </c>
      <c r="C5020">
        <v>0.002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0.007</v>
      </c>
      <c r="C5021">
        <v>0.003</v>
      </c>
      <c r="D5021">
        <v>0.004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0.002</v>
      </c>
      <c r="C5022">
        <v>0.002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0.002</v>
      </c>
      <c r="C5023">
        <v>0.002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0.007</v>
      </c>
      <c r="C5024">
        <v>0.003</v>
      </c>
      <c r="D5024">
        <v>0.004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0.002</v>
      </c>
      <c r="C5025">
        <v>0.002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0.007</v>
      </c>
      <c r="C5026">
        <v>0.003</v>
      </c>
      <c r="D5026">
        <v>0.004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0.007</v>
      </c>
      <c r="C5027">
        <v>0.003</v>
      </c>
      <c r="D5027">
        <v>0.004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0.007</v>
      </c>
      <c r="C5028">
        <v>0.003</v>
      </c>
      <c r="D5028">
        <v>0.004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0.002</v>
      </c>
      <c r="C5029">
        <v>0.002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0.007</v>
      </c>
      <c r="C5030">
        <v>0.003</v>
      </c>
      <c r="D5030">
        <v>0.004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0.007</v>
      </c>
      <c r="C5031">
        <v>0.003</v>
      </c>
      <c r="D5031">
        <v>0.004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0.007</v>
      </c>
      <c r="C5032">
        <v>0.003</v>
      </c>
      <c r="D5032">
        <v>0.004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0.007</v>
      </c>
      <c r="C5033">
        <v>0.003</v>
      </c>
      <c r="D5033">
        <v>0.004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0.007</v>
      </c>
      <c r="C5034">
        <v>0.003</v>
      </c>
      <c r="D5034">
        <v>0.004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0.007</v>
      </c>
      <c r="C5035">
        <v>0.003</v>
      </c>
      <c r="D5035">
        <v>0.004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0.002</v>
      </c>
      <c r="C5036">
        <v>0.002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0.002</v>
      </c>
      <c r="C5037">
        <v>0.002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0.002</v>
      </c>
      <c r="C5038">
        <v>0.002</v>
      </c>
      <c r="D5038">
        <v>0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0.002</v>
      </c>
      <c r="C5039">
        <v>0.002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0.002</v>
      </c>
      <c r="C5040">
        <v>0.002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0.002</v>
      </c>
      <c r="C5041">
        <v>0.002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0.007</v>
      </c>
      <c r="C5042">
        <v>0.002</v>
      </c>
      <c r="D5042">
        <v>0.005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0.007</v>
      </c>
      <c r="C5043">
        <v>0.002</v>
      </c>
      <c r="D5043">
        <v>0.005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0.002</v>
      </c>
      <c r="C5044">
        <v>0.002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0.002</v>
      </c>
      <c r="C5045">
        <v>0.002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</v>
      </c>
      <c r="C5046">
        <v>0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0.002</v>
      </c>
      <c r="C5047">
        <v>0.002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0.002</v>
      </c>
      <c r="C5048">
        <v>0.002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0.002</v>
      </c>
      <c r="C5049">
        <v>0.002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0.002</v>
      </c>
      <c r="C5050">
        <v>0.002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0.002</v>
      </c>
      <c r="C5051">
        <v>0.002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0.002</v>
      </c>
      <c r="C5052">
        <v>0.002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0.002</v>
      </c>
      <c r="C5053">
        <v>0.002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0.002</v>
      </c>
      <c r="C5054">
        <v>0.002</v>
      </c>
      <c r="D5054">
        <v>0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0.002</v>
      </c>
      <c r="C5055">
        <v>0.002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0.002</v>
      </c>
      <c r="C5056">
        <v>0.002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0.007</v>
      </c>
      <c r="C5057">
        <v>0.002</v>
      </c>
      <c r="D5057">
        <v>0.005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0.007</v>
      </c>
      <c r="C5058">
        <v>0.002</v>
      </c>
      <c r="D5058">
        <v>0.005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0.002</v>
      </c>
      <c r="C5059">
        <v>0.002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0.007</v>
      </c>
      <c r="C5060">
        <v>0.002</v>
      </c>
      <c r="D5060">
        <v>0.005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0.002</v>
      </c>
      <c r="C5061">
        <v>0.002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0.002</v>
      </c>
      <c r="C5062">
        <v>0.002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0.002</v>
      </c>
      <c r="C5063">
        <v>0.002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</v>
      </c>
      <c r="C5064">
        <v>0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</v>
      </c>
      <c r="C5065">
        <v>0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0.002</v>
      </c>
      <c r="C5066">
        <v>0.002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0.002</v>
      </c>
      <c r="C5067">
        <v>0.001</v>
      </c>
      <c r="D5067">
        <v>0.001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</v>
      </c>
      <c r="C5068">
        <v>0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</v>
      </c>
      <c r="C5069">
        <v>0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</v>
      </c>
      <c r="C5070">
        <v>0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0.002</v>
      </c>
      <c r="C5071">
        <v>0.001</v>
      </c>
      <c r="D5071">
        <v>0.001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0.002</v>
      </c>
      <c r="C5072">
        <v>0.001</v>
      </c>
      <c r="D5072">
        <v>0.001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</v>
      </c>
      <c r="C5073">
        <v>0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0.002</v>
      </c>
      <c r="C5074">
        <v>0.001</v>
      </c>
      <c r="D5074">
        <v>0.001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0.002</v>
      </c>
      <c r="C5075">
        <v>0.002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0.002</v>
      </c>
      <c r="C5076">
        <v>0.002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0.002</v>
      </c>
      <c r="C5077">
        <v>0.002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0.002</v>
      </c>
      <c r="C5078">
        <v>0.002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0.002</v>
      </c>
      <c r="C5079">
        <v>0.002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0.002</v>
      </c>
      <c r="C5080">
        <v>0.002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0.002</v>
      </c>
      <c r="C5081">
        <v>0.002</v>
      </c>
      <c r="D5081">
        <v>0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0.002</v>
      </c>
      <c r="C5082">
        <v>0.002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0.002</v>
      </c>
      <c r="C5083">
        <v>0.002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0.002</v>
      </c>
      <c r="C5084">
        <v>0.002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0.002</v>
      </c>
      <c r="C5085">
        <v>0.002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0.002</v>
      </c>
      <c r="C5086">
        <v>0.002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0.002</v>
      </c>
      <c r="C5087">
        <v>0.002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0.002</v>
      </c>
      <c r="C5088">
        <v>0.002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0.002</v>
      </c>
      <c r="C5089">
        <v>0.002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0.002</v>
      </c>
      <c r="C5090">
        <v>0.002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</v>
      </c>
      <c r="C5091">
        <v>0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</v>
      </c>
      <c r="C5092">
        <v>0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0.002</v>
      </c>
      <c r="C5093">
        <v>0.002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0.002</v>
      </c>
      <c r="C5094">
        <v>0.002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0.007</v>
      </c>
      <c r="C5095">
        <v>0.002</v>
      </c>
      <c r="D5095">
        <v>0.005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0.002</v>
      </c>
      <c r="C5096">
        <v>0.002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0.002</v>
      </c>
      <c r="C5097">
        <v>0.002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0.002</v>
      </c>
      <c r="C5098">
        <v>0.002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0.002</v>
      </c>
      <c r="C5099">
        <v>0.002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0.007</v>
      </c>
      <c r="C5100">
        <v>0.003</v>
      </c>
      <c r="D5100">
        <v>0.004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0.002</v>
      </c>
      <c r="C5101">
        <v>0.002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0.002</v>
      </c>
      <c r="C5102">
        <v>0.002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0.007</v>
      </c>
      <c r="C5103">
        <v>0.003</v>
      </c>
      <c r="D5103">
        <v>0.004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0.002</v>
      </c>
      <c r="C5104">
        <v>0.002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0.007</v>
      </c>
      <c r="C5105">
        <v>0.002</v>
      </c>
      <c r="D5105">
        <v>0.005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0.007</v>
      </c>
      <c r="C5106">
        <v>0.002</v>
      </c>
      <c r="D5106">
        <v>0.005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0.007</v>
      </c>
      <c r="C5107">
        <v>0.002</v>
      </c>
      <c r="D5107">
        <v>0.005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0.002</v>
      </c>
      <c r="C5108">
        <v>0.002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0.002</v>
      </c>
      <c r="C5109">
        <v>0.002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0.002</v>
      </c>
      <c r="C5110">
        <v>0.002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</v>
      </c>
      <c r="C5111">
        <v>0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0.002</v>
      </c>
      <c r="C5112">
        <v>0.002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0.007</v>
      </c>
      <c r="C5113">
        <v>0.002</v>
      </c>
      <c r="D5113">
        <v>0.005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</v>
      </c>
      <c r="C5114">
        <v>0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0.002</v>
      </c>
      <c r="C5115">
        <v>0.002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0.002</v>
      </c>
      <c r="C5116">
        <v>0.002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0.007</v>
      </c>
      <c r="C5117">
        <v>0.002</v>
      </c>
      <c r="D5117">
        <v>0.005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</v>
      </c>
      <c r="C5118">
        <v>0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0.002</v>
      </c>
      <c r="C5119">
        <v>0.002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0.002</v>
      </c>
      <c r="C5120">
        <v>0.002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</v>
      </c>
      <c r="C5121">
        <v>0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0.002</v>
      </c>
      <c r="C5122">
        <v>0.002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</v>
      </c>
      <c r="C5123">
        <v>0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0.002</v>
      </c>
      <c r="C5124">
        <v>0.002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0.002</v>
      </c>
      <c r="C5125">
        <v>0.002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0.002</v>
      </c>
      <c r="C5126">
        <v>0.002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0.007</v>
      </c>
      <c r="C5127">
        <v>0.002</v>
      </c>
      <c r="D5127">
        <v>0.005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0.002</v>
      </c>
      <c r="C5128">
        <v>0.002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0.002</v>
      </c>
      <c r="C5129">
        <v>0.002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0.002</v>
      </c>
      <c r="C5130">
        <v>0.002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0.002</v>
      </c>
      <c r="C5131">
        <v>0.002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0.002</v>
      </c>
      <c r="C5132">
        <v>0.002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</v>
      </c>
      <c r="C5133">
        <v>0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0.002</v>
      </c>
      <c r="C5134">
        <v>0.002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0.002</v>
      </c>
      <c r="C5135">
        <v>0.002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0.002</v>
      </c>
      <c r="C5136">
        <v>0.002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0.007</v>
      </c>
      <c r="C5137">
        <v>0.002</v>
      </c>
      <c r="D5137">
        <v>0.005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0.002</v>
      </c>
      <c r="C5138">
        <v>0.002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0.002</v>
      </c>
      <c r="C5139">
        <v>0.002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0.007</v>
      </c>
      <c r="C5140">
        <v>0.002</v>
      </c>
      <c r="D5140">
        <v>0.005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0.002</v>
      </c>
      <c r="C5141">
        <v>0.002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0.002</v>
      </c>
      <c r="C5142">
        <v>0.002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0.007</v>
      </c>
      <c r="C5143">
        <v>0.002</v>
      </c>
      <c r="D5143">
        <v>0.005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0.002</v>
      </c>
      <c r="C5144">
        <v>0.002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0.002</v>
      </c>
      <c r="C5145">
        <v>0.002</v>
      </c>
      <c r="D5145">
        <v>0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0.002</v>
      </c>
      <c r="C5146">
        <v>0.002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0.002</v>
      </c>
      <c r="C5147">
        <v>0.002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0.002</v>
      </c>
      <c r="C5148">
        <v>0.002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0.002</v>
      </c>
      <c r="C5149">
        <v>0.002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0.002</v>
      </c>
      <c r="C5150">
        <v>0.002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0.002</v>
      </c>
      <c r="C5151">
        <v>0.002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0.002</v>
      </c>
      <c r="C5152">
        <v>0.002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</v>
      </c>
      <c r="C5153">
        <v>0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0.002</v>
      </c>
      <c r="C5154">
        <v>0.002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0.002</v>
      </c>
      <c r="C5155">
        <v>0.002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0.002</v>
      </c>
      <c r="C5156">
        <v>0.002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0.002</v>
      </c>
      <c r="C5157">
        <v>0.002</v>
      </c>
      <c r="D5157">
        <v>0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0.002</v>
      </c>
      <c r="C5158">
        <v>0.002</v>
      </c>
      <c r="D5158">
        <v>0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0.007</v>
      </c>
      <c r="C5159">
        <v>0.002</v>
      </c>
      <c r="D5159">
        <v>0.005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0.002</v>
      </c>
      <c r="C5160">
        <v>0.002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0.016</v>
      </c>
      <c r="C5161">
        <v>0.002</v>
      </c>
      <c r="D5161">
        <v>0.014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0.007</v>
      </c>
      <c r="C5162">
        <v>0.002</v>
      </c>
      <c r="D5162">
        <v>0.005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0.007</v>
      </c>
      <c r="C5163">
        <v>0.002</v>
      </c>
      <c r="D5163">
        <v>0.005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0.007</v>
      </c>
      <c r="C5164">
        <v>0.002</v>
      </c>
      <c r="D5164">
        <v>0.005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0.007</v>
      </c>
      <c r="C5165">
        <v>0.002</v>
      </c>
      <c r="D5165">
        <v>0.005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0.007</v>
      </c>
      <c r="C5166">
        <v>0.002</v>
      </c>
      <c r="D5166">
        <v>0.005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0.007</v>
      </c>
      <c r="C5167">
        <v>0.002</v>
      </c>
      <c r="D5167">
        <v>0.005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0.007</v>
      </c>
      <c r="C5168">
        <v>0.002</v>
      </c>
      <c r="D5168">
        <v>0.005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0.002</v>
      </c>
      <c r="C5169">
        <v>0.002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0.002</v>
      </c>
      <c r="C5170">
        <v>0.002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0.002</v>
      </c>
      <c r="C5171">
        <v>0.002</v>
      </c>
      <c r="D5171">
        <v>0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0.007</v>
      </c>
      <c r="C5172">
        <v>0.002</v>
      </c>
      <c r="D5172">
        <v>0.005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0.002</v>
      </c>
      <c r="C5173">
        <v>0.002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0.007</v>
      </c>
      <c r="C5174">
        <v>0.002</v>
      </c>
      <c r="D5174">
        <v>0.005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0.007</v>
      </c>
      <c r="C5175">
        <v>0.002</v>
      </c>
      <c r="D5175">
        <v>0.005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0.007</v>
      </c>
      <c r="C5176">
        <v>0.002</v>
      </c>
      <c r="D5176">
        <v>0.005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0.007</v>
      </c>
      <c r="C5177">
        <v>0.002</v>
      </c>
      <c r="D5177">
        <v>0.005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0.007</v>
      </c>
      <c r="C5178">
        <v>0.002</v>
      </c>
      <c r="D5178">
        <v>0.005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0.007</v>
      </c>
      <c r="C5179">
        <v>0.002</v>
      </c>
      <c r="D5179">
        <v>0.005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0.007</v>
      </c>
      <c r="C5180">
        <v>0.002</v>
      </c>
      <c r="D5180">
        <v>0.005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0.007</v>
      </c>
      <c r="C5181">
        <v>0.002</v>
      </c>
      <c r="D5181">
        <v>0.005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0.007</v>
      </c>
      <c r="C5182">
        <v>0.002</v>
      </c>
      <c r="D5182">
        <v>0.005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0.007</v>
      </c>
      <c r="C5183">
        <v>0.002</v>
      </c>
      <c r="D5183">
        <v>0.005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0.007</v>
      </c>
      <c r="C5184">
        <v>0.002</v>
      </c>
      <c r="D5184">
        <v>0.005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0.007</v>
      </c>
      <c r="C5185">
        <v>0.002</v>
      </c>
      <c r="D5185">
        <v>0.005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0.007</v>
      </c>
      <c r="C5186">
        <v>0.002</v>
      </c>
      <c r="D5186">
        <v>0.005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0.002</v>
      </c>
      <c r="C5187">
        <v>0.002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0.002</v>
      </c>
      <c r="C5188">
        <v>0.002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0.002</v>
      </c>
      <c r="C5189">
        <v>0.002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0.007</v>
      </c>
      <c r="C5190">
        <v>0.002</v>
      </c>
      <c r="D5190">
        <v>0.005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0.007</v>
      </c>
      <c r="C5191">
        <v>0.002</v>
      </c>
      <c r="D5191">
        <v>0.005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0.007</v>
      </c>
      <c r="C5192">
        <v>0.002</v>
      </c>
      <c r="D5192">
        <v>0.005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0.007</v>
      </c>
      <c r="C5193">
        <v>0.002</v>
      </c>
      <c r="D5193">
        <v>0.005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0.007</v>
      </c>
      <c r="C5194">
        <v>0.002</v>
      </c>
      <c r="D5194">
        <v>0.005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0.002</v>
      </c>
      <c r="C5195">
        <v>0.002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0.002</v>
      </c>
      <c r="C5196">
        <v>0.002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0.002</v>
      </c>
      <c r="C5197">
        <v>0.001</v>
      </c>
      <c r="D5197">
        <v>0.001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0.007</v>
      </c>
      <c r="C5198">
        <v>0.001</v>
      </c>
      <c r="D5198">
        <v>0.006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0.007</v>
      </c>
      <c r="C5199">
        <v>0.001</v>
      </c>
      <c r="D5199">
        <v>0.006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0.007</v>
      </c>
      <c r="C5200">
        <v>0.001</v>
      </c>
      <c r="D5200">
        <v>0.006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0.002</v>
      </c>
      <c r="C5201">
        <v>0.001</v>
      </c>
      <c r="D5201">
        <v>0.001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0.002</v>
      </c>
      <c r="C5202">
        <v>0.001</v>
      </c>
      <c r="D5202">
        <v>0.001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0.007</v>
      </c>
      <c r="C5203">
        <v>0.001</v>
      </c>
      <c r="D5203">
        <v>0.006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0.002</v>
      </c>
      <c r="C5204">
        <v>0.001</v>
      </c>
      <c r="D5204">
        <v>0.001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0.002</v>
      </c>
      <c r="C5205">
        <v>0.001</v>
      </c>
      <c r="D5205">
        <v>0.001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0.002</v>
      </c>
      <c r="C5206">
        <v>0.001</v>
      </c>
      <c r="D5206">
        <v>0.001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0.002</v>
      </c>
      <c r="C5207">
        <v>0.001</v>
      </c>
      <c r="D5207">
        <v>0.001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0.002</v>
      </c>
      <c r="C5208">
        <v>0.001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0.002</v>
      </c>
      <c r="C5209">
        <v>0.001</v>
      </c>
      <c r="D5209">
        <v>0.001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</v>
      </c>
      <c r="C5210">
        <v>0</v>
      </c>
      <c r="D5210">
        <v>0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0.002</v>
      </c>
      <c r="C5211">
        <v>0.001</v>
      </c>
      <c r="D5211">
        <v>0.001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0.002</v>
      </c>
      <c r="C5212">
        <v>0.001</v>
      </c>
      <c r="D5212">
        <v>0.001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0.002</v>
      </c>
      <c r="C5213">
        <v>0.001</v>
      </c>
      <c r="D5213">
        <v>0.001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0.002</v>
      </c>
      <c r="C5214">
        <v>0.001</v>
      </c>
      <c r="D5214">
        <v>0.001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</v>
      </c>
      <c r="C5215">
        <v>0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0.002</v>
      </c>
      <c r="C5216">
        <v>0.001</v>
      </c>
      <c r="D5216">
        <v>0.001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0.007</v>
      </c>
      <c r="C5217">
        <v>0.001</v>
      </c>
      <c r="D5217">
        <v>0.006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0.002</v>
      </c>
      <c r="C5218">
        <v>0.001</v>
      </c>
      <c r="D5218">
        <v>0.001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0.002</v>
      </c>
      <c r="C5219">
        <v>0.001</v>
      </c>
      <c r="D5219">
        <v>0.001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</v>
      </c>
      <c r="C5220">
        <v>0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0.002</v>
      </c>
      <c r="C5221">
        <v>0.001</v>
      </c>
      <c r="D5221">
        <v>0.001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0.007</v>
      </c>
      <c r="C5222">
        <v>0.001</v>
      </c>
      <c r="D5222">
        <v>0.006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0.002</v>
      </c>
      <c r="C5223">
        <v>0.001</v>
      </c>
      <c r="D5223">
        <v>0.001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0.002</v>
      </c>
      <c r="C5224">
        <v>0.001</v>
      </c>
      <c r="D5224">
        <v>0.001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0.002</v>
      </c>
      <c r="C5225">
        <v>0.001</v>
      </c>
      <c r="D5225">
        <v>0.001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0.002</v>
      </c>
      <c r="C5226">
        <v>0.001</v>
      </c>
      <c r="D5226">
        <v>0.001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0.002</v>
      </c>
      <c r="C5227">
        <v>0.001</v>
      </c>
      <c r="D5227">
        <v>0.001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0.002</v>
      </c>
      <c r="C5228">
        <v>0.001</v>
      </c>
      <c r="D5228">
        <v>0.001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</v>
      </c>
      <c r="C5229">
        <v>0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0.002</v>
      </c>
      <c r="C5230">
        <v>0.001</v>
      </c>
      <c r="D5230">
        <v>0.001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0.002</v>
      </c>
      <c r="C5231">
        <v>0.001</v>
      </c>
      <c r="D5231">
        <v>0.001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</v>
      </c>
      <c r="C5232">
        <v>0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</v>
      </c>
      <c r="C5233">
        <v>0</v>
      </c>
      <c r="D5233">
        <v>0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</v>
      </c>
      <c r="C5234">
        <v>0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0.002</v>
      </c>
      <c r="C5235">
        <v>0.001</v>
      </c>
      <c r="D5235">
        <v>0.001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0.002</v>
      </c>
      <c r="C5236">
        <v>0.001</v>
      </c>
      <c r="D5236">
        <v>0.001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0.002</v>
      </c>
      <c r="C5237">
        <v>0.001</v>
      </c>
      <c r="D5237">
        <v>0.001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0.002</v>
      </c>
      <c r="C5238">
        <v>0.001</v>
      </c>
      <c r="D5238">
        <v>0.001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0.002</v>
      </c>
      <c r="C5239">
        <v>0.001</v>
      </c>
      <c r="D5239">
        <v>0.001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0.002</v>
      </c>
      <c r="C5240">
        <v>0.001</v>
      </c>
      <c r="D5240">
        <v>0.001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0.007</v>
      </c>
      <c r="C5241">
        <v>0.001</v>
      </c>
      <c r="D5241">
        <v>0.006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0.002</v>
      </c>
      <c r="C5242">
        <v>0.001</v>
      </c>
      <c r="D5242">
        <v>0.001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0.002</v>
      </c>
      <c r="C5243">
        <v>0.001</v>
      </c>
      <c r="D5243">
        <v>0.001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0.002</v>
      </c>
      <c r="C5244">
        <v>0.001</v>
      </c>
      <c r="D5244">
        <v>0.001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0.002</v>
      </c>
      <c r="C5245">
        <v>0.001</v>
      </c>
      <c r="D5245">
        <v>0.001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0.002</v>
      </c>
      <c r="C5246">
        <v>0.001</v>
      </c>
      <c r="D5246">
        <v>0.001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0.007</v>
      </c>
      <c r="C5247">
        <v>0.001</v>
      </c>
      <c r="D5247">
        <v>0.006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0.002</v>
      </c>
      <c r="C5248">
        <v>0.001</v>
      </c>
      <c r="D5248">
        <v>0.001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0.002</v>
      </c>
      <c r="C5249">
        <v>0.001</v>
      </c>
      <c r="D5249">
        <v>0.001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0.007</v>
      </c>
      <c r="C5250">
        <v>0.001</v>
      </c>
      <c r="D5250">
        <v>0.006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0.002</v>
      </c>
      <c r="C5251">
        <v>0.001</v>
      </c>
      <c r="D5251">
        <v>0.001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0.002</v>
      </c>
      <c r="C5252">
        <v>0.001</v>
      </c>
      <c r="D5252">
        <v>0.001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0.002</v>
      </c>
      <c r="C5253">
        <v>0.001</v>
      </c>
      <c r="D5253">
        <v>0.001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0.002</v>
      </c>
      <c r="C5254">
        <v>0.001</v>
      </c>
      <c r="D5254">
        <v>0.001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0.002</v>
      </c>
      <c r="C5255">
        <v>0.001</v>
      </c>
      <c r="D5255">
        <v>0.001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0.002</v>
      </c>
      <c r="C5256">
        <v>0.001</v>
      </c>
      <c r="D5256">
        <v>0.001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0.002</v>
      </c>
      <c r="C5257">
        <v>0.001</v>
      </c>
      <c r="D5257">
        <v>0.001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0.002</v>
      </c>
      <c r="C5258">
        <v>0.001</v>
      </c>
      <c r="D5258">
        <v>0.001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0.002</v>
      </c>
      <c r="C5259">
        <v>0.001</v>
      </c>
      <c r="D5259">
        <v>0.001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0.002</v>
      </c>
      <c r="C5260">
        <v>0.001</v>
      </c>
      <c r="D5260">
        <v>0.001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0.002</v>
      </c>
      <c r="C5261">
        <v>0.001</v>
      </c>
      <c r="D5261">
        <v>0.001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0.002</v>
      </c>
      <c r="C5262">
        <v>0.001</v>
      </c>
      <c r="D5262">
        <v>0.001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0.002</v>
      </c>
      <c r="C5263">
        <v>0.001</v>
      </c>
      <c r="D5263">
        <v>0.001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0.002</v>
      </c>
      <c r="C5264">
        <v>0.001</v>
      </c>
      <c r="D5264">
        <v>0.001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0.002</v>
      </c>
      <c r="C5265">
        <v>0</v>
      </c>
      <c r="D5265">
        <v>0.002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0.002</v>
      </c>
      <c r="C5266">
        <v>0</v>
      </c>
      <c r="D5266">
        <v>0.002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0.007</v>
      </c>
      <c r="C5267">
        <v>0</v>
      </c>
      <c r="D5267">
        <v>0.007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0.007</v>
      </c>
      <c r="C5268">
        <v>0</v>
      </c>
      <c r="D5268">
        <v>0.007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0.002</v>
      </c>
      <c r="C5269">
        <v>0</v>
      </c>
      <c r="D5269">
        <v>0.002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0.002</v>
      </c>
      <c r="C5270">
        <v>0</v>
      </c>
      <c r="D5270">
        <v>0.002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0.002</v>
      </c>
      <c r="C5271">
        <v>0</v>
      </c>
      <c r="D5271">
        <v>0.002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0.002</v>
      </c>
      <c r="C5272">
        <v>0</v>
      </c>
      <c r="D5272">
        <v>0.002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0.002</v>
      </c>
      <c r="C5273">
        <v>0</v>
      </c>
      <c r="D5273">
        <v>0.002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0.002</v>
      </c>
      <c r="C5274">
        <v>0</v>
      </c>
      <c r="D5274">
        <v>0.002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0.007</v>
      </c>
      <c r="C5275">
        <v>0</v>
      </c>
      <c r="D5275">
        <v>0.007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0.007</v>
      </c>
      <c r="C5276">
        <v>0</v>
      </c>
      <c r="D5276">
        <v>0.007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0.002</v>
      </c>
      <c r="C5277">
        <v>0</v>
      </c>
      <c r="D5277">
        <v>0.002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0.002</v>
      </c>
      <c r="C5278">
        <v>0</v>
      </c>
      <c r="D5278">
        <v>0.002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</v>
      </c>
      <c r="C5279">
        <v>0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</v>
      </c>
      <c r="C5280">
        <v>0</v>
      </c>
      <c r="D5280">
        <v>0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0.002</v>
      </c>
      <c r="C5281">
        <v>0</v>
      </c>
      <c r="D5281">
        <v>0.002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0.002</v>
      </c>
      <c r="C5282">
        <v>0</v>
      </c>
      <c r="D5282">
        <v>0.002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</v>
      </c>
      <c r="C5283">
        <v>0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</v>
      </c>
      <c r="C5284">
        <v>0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0.002</v>
      </c>
      <c r="C5285">
        <v>0</v>
      </c>
      <c r="D5285">
        <v>0.002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</v>
      </c>
      <c r="C5286">
        <v>0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</v>
      </c>
      <c r="C5287">
        <v>0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</v>
      </c>
      <c r="C5288">
        <v>0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</v>
      </c>
      <c r="C5289">
        <v>0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</v>
      </c>
      <c r="C5290">
        <v>0</v>
      </c>
      <c r="D5290">
        <v>0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</v>
      </c>
      <c r="C5291">
        <v>0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</v>
      </c>
      <c r="C5292">
        <v>0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</v>
      </c>
      <c r="C5293">
        <v>0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</v>
      </c>
      <c r="C5294">
        <v>0</v>
      </c>
      <c r="D5294">
        <v>0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</v>
      </c>
      <c r="C5295">
        <v>-0</v>
      </c>
      <c r="D5295">
        <v>0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</v>
      </c>
      <c r="C5296">
        <v>-0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</v>
      </c>
      <c r="C5297">
        <v>-0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</v>
      </c>
      <c r="C5298">
        <v>-0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</v>
      </c>
      <c r="C5299">
        <v>0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</v>
      </c>
      <c r="C5300">
        <v>0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</v>
      </c>
      <c r="C5301">
        <v>0</v>
      </c>
      <c r="D5301">
        <v>0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</v>
      </c>
      <c r="C5302">
        <v>0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</v>
      </c>
      <c r="C5303">
        <v>0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</v>
      </c>
      <c r="C5304">
        <v>0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</v>
      </c>
      <c r="C5305">
        <v>0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</v>
      </c>
      <c r="C5306">
        <v>0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</v>
      </c>
      <c r="C5307">
        <v>0</v>
      </c>
      <c r="D5307">
        <v>0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</v>
      </c>
      <c r="C5308">
        <v>0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</v>
      </c>
      <c r="C5309">
        <v>0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</v>
      </c>
      <c r="C5310">
        <v>0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</v>
      </c>
      <c r="C5311">
        <v>0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</v>
      </c>
      <c r="C5312">
        <v>0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</v>
      </c>
      <c r="C5313">
        <v>0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</v>
      </c>
      <c r="C5314">
        <v>0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</v>
      </c>
      <c r="C5315">
        <v>0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</v>
      </c>
      <c r="C5316">
        <v>0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</v>
      </c>
      <c r="C5317">
        <v>-0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</v>
      </c>
      <c r="C5318">
        <v>-0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</v>
      </c>
      <c r="C5319">
        <v>-0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</v>
      </c>
      <c r="C5320">
        <v>0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</v>
      </c>
      <c r="C5321">
        <v>0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</v>
      </c>
      <c r="C5322">
        <v>0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</v>
      </c>
      <c r="C5323">
        <v>0</v>
      </c>
      <c r="D5323">
        <v>0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</v>
      </c>
      <c r="C5324">
        <v>0</v>
      </c>
      <c r="D5324">
        <v>0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</v>
      </c>
      <c r="C5325">
        <v>0</v>
      </c>
      <c r="D5325">
        <v>0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</v>
      </c>
      <c r="C5326">
        <v>0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</v>
      </c>
      <c r="C5327">
        <v>0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</v>
      </c>
      <c r="C5328">
        <v>0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</v>
      </c>
      <c r="C5329">
        <v>0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</v>
      </c>
      <c r="C5330">
        <v>0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</v>
      </c>
      <c r="C5331">
        <v>0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</v>
      </c>
      <c r="C5332">
        <v>0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</v>
      </c>
      <c r="C5333">
        <v>0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</v>
      </c>
      <c r="C5334">
        <v>0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</v>
      </c>
      <c r="C5335">
        <v>0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</v>
      </c>
      <c r="C5336">
        <v>0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</v>
      </c>
      <c r="C5337">
        <v>0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</v>
      </c>
      <c r="C5338">
        <v>0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</v>
      </c>
      <c r="C5339">
        <v>0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</v>
      </c>
      <c r="C5340">
        <v>0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</v>
      </c>
      <c r="C5341">
        <v>0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</v>
      </c>
      <c r="C5342">
        <v>0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</v>
      </c>
      <c r="C5343">
        <v>0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</v>
      </c>
      <c r="C5344">
        <v>-0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</v>
      </c>
      <c r="C5345">
        <v>0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</v>
      </c>
      <c r="C5346">
        <v>0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</v>
      </c>
      <c r="C5347">
        <v>0</v>
      </c>
      <c r="D5347">
        <v>0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</v>
      </c>
      <c r="C5348">
        <v>0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</v>
      </c>
      <c r="C5349">
        <v>0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</v>
      </c>
      <c r="C5350">
        <v>0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</v>
      </c>
      <c r="C5351">
        <v>0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</v>
      </c>
      <c r="C5352">
        <v>0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</v>
      </c>
      <c r="C5353">
        <v>0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</v>
      </c>
      <c r="C5354">
        <v>0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</v>
      </c>
      <c r="C5355">
        <v>0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</v>
      </c>
      <c r="C5356">
        <v>0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</v>
      </c>
      <c r="C5357">
        <v>0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</v>
      </c>
      <c r="C5358">
        <v>0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</v>
      </c>
      <c r="C5359">
        <v>0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</v>
      </c>
      <c r="C5360">
        <v>0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</v>
      </c>
      <c r="C5361">
        <v>0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</v>
      </c>
      <c r="C5362">
        <v>-0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</v>
      </c>
      <c r="C5363">
        <v>0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</v>
      </c>
      <c r="C5364">
        <v>0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</v>
      </c>
      <c r="C5365">
        <v>0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</v>
      </c>
      <c r="C5366">
        <v>-0</v>
      </c>
      <c r="D5366">
        <v>0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</v>
      </c>
      <c r="C5367">
        <v>0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</v>
      </c>
      <c r="C5368">
        <v>0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</v>
      </c>
      <c r="C5369">
        <v>0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</v>
      </c>
      <c r="C5370">
        <v>0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</v>
      </c>
      <c r="C5371">
        <v>0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</v>
      </c>
      <c r="C5372">
        <v>0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</v>
      </c>
      <c r="C5373">
        <v>0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</v>
      </c>
      <c r="C5374">
        <v>0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</v>
      </c>
      <c r="C5375">
        <v>0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</v>
      </c>
      <c r="C5376">
        <v>0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</v>
      </c>
      <c r="C5377">
        <v>0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</v>
      </c>
      <c r="C5378">
        <v>0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</v>
      </c>
      <c r="C5379">
        <v>0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</v>
      </c>
      <c r="C5380">
        <v>0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</v>
      </c>
      <c r="C5381">
        <v>0</v>
      </c>
      <c r="D5381">
        <v>0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</v>
      </c>
      <c r="C5382">
        <v>0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</v>
      </c>
      <c r="C5383">
        <v>0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</v>
      </c>
      <c r="C5384">
        <v>0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</v>
      </c>
      <c r="C5385">
        <v>0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</v>
      </c>
      <c r="C5386">
        <v>0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</v>
      </c>
      <c r="C5387">
        <v>0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</v>
      </c>
      <c r="C5388">
        <v>0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</v>
      </c>
      <c r="C5389">
        <v>0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</v>
      </c>
      <c r="C5390">
        <v>0</v>
      </c>
      <c r="D5390">
        <v>0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</v>
      </c>
      <c r="C5391">
        <v>0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</v>
      </c>
      <c r="C5392">
        <v>0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</v>
      </c>
      <c r="C5393">
        <v>0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</v>
      </c>
      <c r="C5394">
        <v>0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</v>
      </c>
      <c r="C5395">
        <v>0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</v>
      </c>
      <c r="C5396">
        <v>0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</v>
      </c>
      <c r="C5397">
        <v>0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</v>
      </c>
      <c r="C5398">
        <v>0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</v>
      </c>
      <c r="C5399">
        <v>0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</v>
      </c>
      <c r="C5400">
        <v>0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</v>
      </c>
      <c r="C5401">
        <v>0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</v>
      </c>
      <c r="C5402">
        <v>0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</v>
      </c>
      <c r="C5403">
        <v>0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</v>
      </c>
      <c r="C5404">
        <v>0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</v>
      </c>
      <c r="C5405">
        <v>0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</v>
      </c>
      <c r="C5406">
        <v>0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</v>
      </c>
      <c r="C5407">
        <v>0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</v>
      </c>
      <c r="C5408">
        <v>0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</v>
      </c>
      <c r="C5409">
        <v>0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</v>
      </c>
      <c r="C5410">
        <v>0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</v>
      </c>
      <c r="C5411">
        <v>0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</v>
      </c>
      <c r="C5412">
        <v>0</v>
      </c>
      <c r="D5412">
        <v>0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</v>
      </c>
      <c r="C5413">
        <v>0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</v>
      </c>
      <c r="C5414">
        <v>0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</v>
      </c>
      <c r="C5415">
        <v>0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</v>
      </c>
      <c r="C5416">
        <v>0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</v>
      </c>
      <c r="C5417">
        <v>0</v>
      </c>
      <c r="D5417">
        <v>0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</v>
      </c>
      <c r="C5418">
        <v>0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</v>
      </c>
      <c r="C5419">
        <v>0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</v>
      </c>
      <c r="C5420">
        <v>0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</v>
      </c>
      <c r="C5421">
        <v>0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</v>
      </c>
      <c r="C5422">
        <v>0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</v>
      </c>
      <c r="C5423">
        <v>0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</v>
      </c>
      <c r="C5424">
        <v>0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</v>
      </c>
      <c r="C5425">
        <v>0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</v>
      </c>
      <c r="C5426">
        <v>0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</v>
      </c>
      <c r="C5427">
        <v>0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</v>
      </c>
      <c r="C5428">
        <v>0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</v>
      </c>
      <c r="C5429">
        <v>0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</v>
      </c>
      <c r="C5430">
        <v>0</v>
      </c>
      <c r="D5430">
        <v>0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</v>
      </c>
      <c r="C5431">
        <v>0</v>
      </c>
      <c r="D5431">
        <v>0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</v>
      </c>
      <c r="C5432">
        <v>0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</v>
      </c>
      <c r="C5433">
        <v>0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</v>
      </c>
      <c r="C5434">
        <v>0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</v>
      </c>
      <c r="C5435">
        <v>0</v>
      </c>
      <c r="D5435">
        <v>0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</v>
      </c>
      <c r="C5436">
        <v>0</v>
      </c>
      <c r="D5436">
        <v>0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</v>
      </c>
      <c r="C5437">
        <v>0</v>
      </c>
      <c r="D5437">
        <v>0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</v>
      </c>
      <c r="C5438">
        <v>0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</v>
      </c>
      <c r="C5439">
        <v>0</v>
      </c>
      <c r="D5439">
        <v>0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</v>
      </c>
      <c r="C5440">
        <v>0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</v>
      </c>
      <c r="C5441">
        <v>0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</v>
      </c>
      <c r="C5442">
        <v>0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</v>
      </c>
      <c r="C5443">
        <v>0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</v>
      </c>
      <c r="C5444">
        <v>0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</v>
      </c>
      <c r="C5445">
        <v>0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</v>
      </c>
      <c r="C5446">
        <v>0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</v>
      </c>
      <c r="C5447">
        <v>-0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</v>
      </c>
      <c r="C5448">
        <v>-0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</v>
      </c>
      <c r="C5449">
        <v>-0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</v>
      </c>
      <c r="C5450">
        <v>0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</v>
      </c>
      <c r="C5451">
        <v>0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</v>
      </c>
      <c r="C5452">
        <v>0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</v>
      </c>
      <c r="C5453">
        <v>0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</v>
      </c>
      <c r="C5454">
        <v>0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</v>
      </c>
      <c r="C5455">
        <v>0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</v>
      </c>
      <c r="C5456">
        <v>0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</v>
      </c>
      <c r="C5457">
        <v>0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0.002</v>
      </c>
      <c r="C5458">
        <v>0</v>
      </c>
      <c r="D5458">
        <v>0.002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</v>
      </c>
      <c r="C5459">
        <v>0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</v>
      </c>
      <c r="C5460">
        <v>0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</v>
      </c>
      <c r="C5461">
        <v>0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</v>
      </c>
      <c r="C5462">
        <v>0</v>
      </c>
      <c r="D5462">
        <v>0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</v>
      </c>
      <c r="C5463">
        <v>0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</v>
      </c>
      <c r="C5464">
        <v>0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</v>
      </c>
      <c r="C5465">
        <v>0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</v>
      </c>
      <c r="C5466">
        <v>0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</v>
      </c>
      <c r="C5467">
        <v>0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</v>
      </c>
      <c r="C5468">
        <v>0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</v>
      </c>
      <c r="C5469">
        <v>0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</v>
      </c>
      <c r="C5470">
        <v>0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</v>
      </c>
      <c r="C5471">
        <v>0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</v>
      </c>
      <c r="C5472">
        <v>0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</v>
      </c>
      <c r="C5473">
        <v>0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</v>
      </c>
      <c r="C5474">
        <v>0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0.002</v>
      </c>
      <c r="C5475">
        <v>0</v>
      </c>
      <c r="D5475">
        <v>0.002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</v>
      </c>
      <c r="C5476">
        <v>0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</v>
      </c>
      <c r="C5477">
        <v>0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</v>
      </c>
      <c r="C5478">
        <v>0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</v>
      </c>
      <c r="C5479">
        <v>0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</v>
      </c>
      <c r="C5480">
        <v>0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</v>
      </c>
      <c r="C5481">
        <v>0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</v>
      </c>
      <c r="C5482">
        <v>0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</v>
      </c>
      <c r="C5483">
        <v>0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</v>
      </c>
      <c r="C5484">
        <v>0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</v>
      </c>
      <c r="C5485">
        <v>0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</v>
      </c>
      <c r="C5486">
        <v>0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</v>
      </c>
      <c r="C5487">
        <v>0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</v>
      </c>
      <c r="C5488">
        <v>0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</v>
      </c>
      <c r="C5489">
        <v>-0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</v>
      </c>
      <c r="C5490">
        <v>0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</v>
      </c>
      <c r="C5491">
        <v>0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</v>
      </c>
      <c r="C5492">
        <v>0</v>
      </c>
      <c r="D5492">
        <v>0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</v>
      </c>
      <c r="C5493">
        <v>0</v>
      </c>
      <c r="D5493">
        <v>0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</v>
      </c>
      <c r="C5494">
        <v>0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</v>
      </c>
      <c r="C5495">
        <v>0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</v>
      </c>
      <c r="C5496">
        <v>-0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</v>
      </c>
      <c r="C5497">
        <v>0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</v>
      </c>
      <c r="C5498">
        <v>-0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</v>
      </c>
      <c r="C5499">
        <v>0</v>
      </c>
      <c r="D5499">
        <v>0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</v>
      </c>
      <c r="C5500">
        <v>0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</v>
      </c>
      <c r="C5501">
        <v>0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</v>
      </c>
      <c r="C5502">
        <v>0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</v>
      </c>
      <c r="C5503">
        <v>0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</v>
      </c>
      <c r="C5504">
        <v>0</v>
      </c>
      <c r="D5504">
        <v>0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</v>
      </c>
      <c r="C5505">
        <v>0</v>
      </c>
      <c r="D5505">
        <v>0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</v>
      </c>
      <c r="C5506">
        <v>0</v>
      </c>
      <c r="D5506">
        <v>0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</v>
      </c>
      <c r="C5507">
        <v>0</v>
      </c>
      <c r="D5507">
        <v>0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</v>
      </c>
      <c r="C5508">
        <v>0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</v>
      </c>
      <c r="C5509">
        <v>-0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</v>
      </c>
      <c r="C5510">
        <v>-0</v>
      </c>
      <c r="D5510">
        <v>0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</v>
      </c>
      <c r="C5511">
        <v>0</v>
      </c>
      <c r="D5511">
        <v>0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</v>
      </c>
      <c r="C5512">
        <v>-0</v>
      </c>
      <c r="D5512">
        <v>0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</v>
      </c>
      <c r="C5513">
        <v>0</v>
      </c>
      <c r="D5513">
        <v>0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</v>
      </c>
      <c r="C5514">
        <v>0</v>
      </c>
      <c r="D5514">
        <v>0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</v>
      </c>
      <c r="C5515">
        <v>0</v>
      </c>
      <c r="D5515">
        <v>0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</v>
      </c>
      <c r="C5516">
        <v>0</v>
      </c>
      <c r="D5516">
        <v>0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</v>
      </c>
      <c r="C5517">
        <v>0</v>
      </c>
      <c r="D5517">
        <v>0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</v>
      </c>
      <c r="C5518">
        <v>0</v>
      </c>
      <c r="D5518">
        <v>0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</v>
      </c>
      <c r="C5519">
        <v>0</v>
      </c>
      <c r="D5519">
        <v>0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</v>
      </c>
      <c r="C5520">
        <v>0</v>
      </c>
      <c r="D5520">
        <v>0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</v>
      </c>
      <c r="C5521">
        <v>0</v>
      </c>
      <c r="D5521">
        <v>0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</v>
      </c>
      <c r="C5522">
        <v>0</v>
      </c>
      <c r="D5522">
        <v>0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</v>
      </c>
      <c r="C5523">
        <v>0</v>
      </c>
      <c r="D5523">
        <v>0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</v>
      </c>
      <c r="C5524">
        <v>0</v>
      </c>
      <c r="D5524">
        <v>0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</v>
      </c>
      <c r="C5525">
        <v>0</v>
      </c>
      <c r="D5525">
        <v>0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</v>
      </c>
      <c r="C5526">
        <v>0</v>
      </c>
      <c r="D5526">
        <v>0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</v>
      </c>
      <c r="C5527">
        <v>0</v>
      </c>
      <c r="D5527">
        <v>0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</v>
      </c>
      <c r="C5528">
        <v>0</v>
      </c>
      <c r="D5528">
        <v>0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</v>
      </c>
      <c r="C5529">
        <v>0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</v>
      </c>
      <c r="C5530">
        <v>0</v>
      </c>
      <c r="D5530">
        <v>0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</v>
      </c>
      <c r="C5531">
        <v>0</v>
      </c>
      <c r="D5531">
        <v>0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</v>
      </c>
      <c r="C5532">
        <v>0</v>
      </c>
      <c r="D5532">
        <v>0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</v>
      </c>
      <c r="C5533">
        <v>0</v>
      </c>
      <c r="D5533">
        <v>0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</v>
      </c>
      <c r="C5534">
        <v>0</v>
      </c>
      <c r="D5534">
        <v>0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</v>
      </c>
      <c r="C5535">
        <v>0</v>
      </c>
      <c r="D5535">
        <v>0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</v>
      </c>
      <c r="C5536">
        <v>0</v>
      </c>
      <c r="D5536">
        <v>0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</v>
      </c>
      <c r="C5537">
        <v>0</v>
      </c>
      <c r="D5537">
        <v>0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</v>
      </c>
      <c r="C5538">
        <v>0</v>
      </c>
      <c r="D5538">
        <v>0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</v>
      </c>
      <c r="C5539">
        <v>0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</v>
      </c>
      <c r="C5540">
        <v>0</v>
      </c>
      <c r="D5540">
        <v>0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</v>
      </c>
      <c r="C5541">
        <v>0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</v>
      </c>
      <c r="C5542">
        <v>0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</v>
      </c>
      <c r="C5543">
        <v>0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</v>
      </c>
      <c r="C5544">
        <v>0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</v>
      </c>
      <c r="C5545">
        <v>0</v>
      </c>
      <c r="D5545">
        <v>0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</v>
      </c>
      <c r="C5546">
        <v>0</v>
      </c>
      <c r="D5546">
        <v>0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</v>
      </c>
      <c r="C5547">
        <v>0</v>
      </c>
      <c r="D5547">
        <v>0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</v>
      </c>
      <c r="C5548">
        <v>0</v>
      </c>
      <c r="D5548">
        <v>0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</v>
      </c>
      <c r="C5549">
        <v>0</v>
      </c>
      <c r="D5549">
        <v>0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</v>
      </c>
      <c r="C5550">
        <v>0</v>
      </c>
      <c r="D5550">
        <v>0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</v>
      </c>
      <c r="C5551">
        <v>0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</v>
      </c>
      <c r="C5552">
        <v>0</v>
      </c>
      <c r="D5552">
        <v>0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</v>
      </c>
      <c r="C5553">
        <v>-0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</v>
      </c>
      <c r="C5554">
        <v>0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</v>
      </c>
      <c r="C5555">
        <v>0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</v>
      </c>
      <c r="C5556">
        <v>0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</v>
      </c>
      <c r="C5557">
        <v>-0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</v>
      </c>
      <c r="C5558">
        <v>0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</v>
      </c>
      <c r="C5559">
        <v>0</v>
      </c>
      <c r="D5559">
        <v>0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</v>
      </c>
      <c r="C5560">
        <v>0</v>
      </c>
      <c r="D5560">
        <v>0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</v>
      </c>
      <c r="C5561">
        <v>0</v>
      </c>
      <c r="D5561">
        <v>0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</v>
      </c>
      <c r="C5562">
        <v>0</v>
      </c>
      <c r="D5562">
        <v>0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</v>
      </c>
      <c r="C5563">
        <v>0</v>
      </c>
      <c r="D5563">
        <v>0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</v>
      </c>
      <c r="C5564">
        <v>0</v>
      </c>
      <c r="D5564">
        <v>0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</v>
      </c>
      <c r="C5565">
        <v>0</v>
      </c>
      <c r="D5565">
        <v>0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</v>
      </c>
      <c r="C5566">
        <v>0</v>
      </c>
      <c r="D5566">
        <v>0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</v>
      </c>
      <c r="C5567">
        <v>0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</v>
      </c>
      <c r="C5568">
        <v>0</v>
      </c>
      <c r="D5568">
        <v>0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</v>
      </c>
      <c r="C5569">
        <v>0</v>
      </c>
      <c r="D5569">
        <v>0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</v>
      </c>
      <c r="C5570">
        <v>0</v>
      </c>
      <c r="D5570">
        <v>0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</v>
      </c>
      <c r="C5571">
        <v>0</v>
      </c>
      <c r="D5571">
        <v>0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</v>
      </c>
      <c r="C5572">
        <v>0</v>
      </c>
      <c r="D5572">
        <v>0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</v>
      </c>
      <c r="C5573">
        <v>0</v>
      </c>
      <c r="D5573">
        <v>0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</v>
      </c>
      <c r="C5574">
        <v>0</v>
      </c>
      <c r="D5574">
        <v>0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</v>
      </c>
      <c r="C5575">
        <v>0</v>
      </c>
      <c r="D5575">
        <v>0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</v>
      </c>
      <c r="C5576">
        <v>0</v>
      </c>
      <c r="D5576">
        <v>0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</v>
      </c>
      <c r="C5577">
        <v>0</v>
      </c>
      <c r="D5577">
        <v>0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</v>
      </c>
      <c r="C5578">
        <v>0</v>
      </c>
      <c r="D5578">
        <v>0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</v>
      </c>
      <c r="C5579">
        <v>0</v>
      </c>
      <c r="D5579">
        <v>0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</v>
      </c>
      <c r="C5580">
        <v>0</v>
      </c>
      <c r="D5580">
        <v>0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</v>
      </c>
      <c r="C5581">
        <v>0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</v>
      </c>
      <c r="C5582">
        <v>0</v>
      </c>
      <c r="D5582">
        <v>0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</v>
      </c>
      <c r="C5583">
        <v>0</v>
      </c>
      <c r="D5583">
        <v>0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</v>
      </c>
      <c r="C5584">
        <v>0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</v>
      </c>
      <c r="C5585">
        <v>0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</v>
      </c>
      <c r="C5586">
        <v>0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</v>
      </c>
      <c r="C5587">
        <v>0</v>
      </c>
      <c r="D5587">
        <v>0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</v>
      </c>
      <c r="C5588">
        <v>0</v>
      </c>
      <c r="D5588">
        <v>0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</v>
      </c>
      <c r="C5589">
        <v>0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</v>
      </c>
      <c r="C5590">
        <v>0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</v>
      </c>
      <c r="C5591">
        <v>0</v>
      </c>
      <c r="D5591">
        <v>0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</v>
      </c>
      <c r="C5592">
        <v>0</v>
      </c>
      <c r="D5592">
        <v>0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</v>
      </c>
      <c r="C5593">
        <v>0</v>
      </c>
      <c r="D5593">
        <v>0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</v>
      </c>
      <c r="C5594">
        <v>0</v>
      </c>
      <c r="D5594">
        <v>0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</v>
      </c>
      <c r="C5595">
        <v>0</v>
      </c>
      <c r="D5595">
        <v>0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</v>
      </c>
      <c r="C5596">
        <v>0</v>
      </c>
      <c r="D5596">
        <v>0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</v>
      </c>
      <c r="C5597">
        <v>0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</v>
      </c>
      <c r="C5598">
        <v>0</v>
      </c>
      <c r="D5598">
        <v>0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</v>
      </c>
      <c r="C5599">
        <v>0</v>
      </c>
      <c r="D5599">
        <v>0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</v>
      </c>
      <c r="C5600">
        <v>0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</v>
      </c>
      <c r="C5601">
        <v>0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</v>
      </c>
      <c r="C5602">
        <v>0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</v>
      </c>
      <c r="C5603">
        <v>0</v>
      </c>
      <c r="D5603">
        <v>0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</v>
      </c>
      <c r="C5604">
        <v>0</v>
      </c>
      <c r="D5604">
        <v>0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</v>
      </c>
      <c r="C5605">
        <v>0</v>
      </c>
      <c r="D5605">
        <v>0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</v>
      </c>
      <c r="C5606">
        <v>0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</v>
      </c>
      <c r="C5607">
        <v>0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</v>
      </c>
      <c r="C5608">
        <v>0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</v>
      </c>
      <c r="C5609">
        <v>0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</v>
      </c>
      <c r="C5610">
        <v>0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</v>
      </c>
      <c r="C5611">
        <v>0</v>
      </c>
      <c r="D5611">
        <v>0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</v>
      </c>
      <c r="C5612">
        <v>0</v>
      </c>
      <c r="D5612">
        <v>0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</v>
      </c>
      <c r="C5613">
        <v>0</v>
      </c>
      <c r="D5613">
        <v>0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</v>
      </c>
      <c r="C5614">
        <v>0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</v>
      </c>
      <c r="C5615">
        <v>0</v>
      </c>
      <c r="D5615">
        <v>0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</v>
      </c>
      <c r="C5616">
        <v>0</v>
      </c>
      <c r="D5616">
        <v>0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</v>
      </c>
      <c r="C5617">
        <v>0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</v>
      </c>
      <c r="C5618">
        <v>0</v>
      </c>
      <c r="D5618">
        <v>0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</v>
      </c>
      <c r="C5619">
        <v>0</v>
      </c>
      <c r="D5619">
        <v>0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</v>
      </c>
      <c r="C5620">
        <v>0</v>
      </c>
      <c r="D5620">
        <v>0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</v>
      </c>
      <c r="C5621">
        <v>0</v>
      </c>
      <c r="D5621">
        <v>0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</v>
      </c>
      <c r="C5622">
        <v>0</v>
      </c>
      <c r="D5622">
        <v>0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</v>
      </c>
      <c r="C5623">
        <v>0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</v>
      </c>
      <c r="C5624">
        <v>0</v>
      </c>
      <c r="D5624">
        <v>0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</v>
      </c>
      <c r="C5625">
        <v>0</v>
      </c>
      <c r="D5625">
        <v>0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</v>
      </c>
      <c r="C5626">
        <v>0</v>
      </c>
      <c r="D5626">
        <v>0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</v>
      </c>
      <c r="C5627">
        <v>0</v>
      </c>
      <c r="D5627">
        <v>0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</v>
      </c>
      <c r="C5628">
        <v>0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</v>
      </c>
      <c r="C5629">
        <v>0</v>
      </c>
      <c r="D5629">
        <v>0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</v>
      </c>
      <c r="C5630">
        <v>0</v>
      </c>
      <c r="D5630">
        <v>0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</v>
      </c>
      <c r="C5631">
        <v>0</v>
      </c>
      <c r="D5631">
        <v>0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</v>
      </c>
      <c r="C5632">
        <v>0</v>
      </c>
      <c r="D5632">
        <v>0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</v>
      </c>
      <c r="C5633">
        <v>0</v>
      </c>
      <c r="D5633">
        <v>0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</v>
      </c>
      <c r="C5634">
        <v>0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</v>
      </c>
      <c r="C5635">
        <v>0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</v>
      </c>
      <c r="C5636">
        <v>0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</v>
      </c>
      <c r="C5637">
        <v>0</v>
      </c>
      <c r="D5637">
        <v>0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</v>
      </c>
      <c r="C5638">
        <v>0</v>
      </c>
      <c r="D5638">
        <v>0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</v>
      </c>
      <c r="C5639">
        <v>0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</v>
      </c>
      <c r="C5640">
        <v>0</v>
      </c>
      <c r="D5640">
        <v>0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</v>
      </c>
      <c r="C5641">
        <v>0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</v>
      </c>
      <c r="C5642">
        <v>0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</v>
      </c>
      <c r="C5643">
        <v>0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</v>
      </c>
      <c r="C5644">
        <v>0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</v>
      </c>
      <c r="C5645">
        <v>0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</v>
      </c>
      <c r="C5646">
        <v>0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</v>
      </c>
      <c r="C5647">
        <v>0</v>
      </c>
      <c r="D5647">
        <v>0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</v>
      </c>
      <c r="C5648">
        <v>0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</v>
      </c>
      <c r="C5649">
        <v>0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</v>
      </c>
      <c r="C5650">
        <v>0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</v>
      </c>
      <c r="C5651">
        <v>0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</v>
      </c>
      <c r="C5652">
        <v>0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</v>
      </c>
      <c r="C5653">
        <v>0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</v>
      </c>
      <c r="C5654">
        <v>0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</v>
      </c>
      <c r="C5655">
        <v>0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</v>
      </c>
      <c r="C5656">
        <v>0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</v>
      </c>
      <c r="C5657">
        <v>0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</v>
      </c>
      <c r="C5658">
        <v>0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</v>
      </c>
      <c r="C5659">
        <v>0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</v>
      </c>
      <c r="C5660">
        <v>0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</v>
      </c>
      <c r="C5661">
        <v>0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</v>
      </c>
      <c r="C5662">
        <v>0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</v>
      </c>
      <c r="C5663">
        <v>0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</v>
      </c>
      <c r="C5664">
        <v>0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</v>
      </c>
      <c r="C5665">
        <v>0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</v>
      </c>
      <c r="C5666">
        <v>0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</v>
      </c>
      <c r="C5667">
        <v>0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</v>
      </c>
      <c r="C5668">
        <v>0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</v>
      </c>
      <c r="C5669">
        <v>0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</v>
      </c>
      <c r="C5670">
        <v>0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</v>
      </c>
      <c r="C5671">
        <v>0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</v>
      </c>
      <c r="C5672">
        <v>0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</v>
      </c>
      <c r="C5673">
        <v>0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</v>
      </c>
      <c r="C5674">
        <v>0</v>
      </c>
      <c r="D5674">
        <v>0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</v>
      </c>
      <c r="C5675">
        <v>0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</v>
      </c>
      <c r="C5676">
        <v>0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</v>
      </c>
      <c r="C5677">
        <v>0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</v>
      </c>
      <c r="C5678">
        <v>0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</v>
      </c>
      <c r="C5679">
        <v>0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</v>
      </c>
      <c r="C5680">
        <v>0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</v>
      </c>
      <c r="C5681">
        <v>0</v>
      </c>
      <c r="D5681">
        <v>0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</v>
      </c>
      <c r="C5682">
        <v>0</v>
      </c>
      <c r="D5682">
        <v>0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</v>
      </c>
      <c r="C5683">
        <v>0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</v>
      </c>
      <c r="C5684">
        <v>0</v>
      </c>
      <c r="D5684">
        <v>0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</v>
      </c>
      <c r="C5685">
        <v>0</v>
      </c>
      <c r="D5685">
        <v>0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</v>
      </c>
      <c r="C5686">
        <v>0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</v>
      </c>
      <c r="C5687">
        <v>0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</v>
      </c>
      <c r="C5688">
        <v>0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</v>
      </c>
      <c r="C5689">
        <v>0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</v>
      </c>
      <c r="C5690">
        <v>0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</v>
      </c>
      <c r="C5691">
        <v>0</v>
      </c>
      <c r="D5691">
        <v>0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</v>
      </c>
      <c r="C5692">
        <v>0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</v>
      </c>
      <c r="C5693">
        <v>0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</v>
      </c>
      <c r="C5694">
        <v>0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</v>
      </c>
      <c r="C5695">
        <v>0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</v>
      </c>
      <c r="C5696">
        <v>0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</v>
      </c>
      <c r="C5697">
        <v>0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</v>
      </c>
      <c r="C5698">
        <v>0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</v>
      </c>
      <c r="C5699">
        <v>0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</v>
      </c>
      <c r="C5700">
        <v>0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</v>
      </c>
      <c r="C5701">
        <v>0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</v>
      </c>
      <c r="C5702">
        <v>0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</v>
      </c>
      <c r="C5703">
        <v>0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</v>
      </c>
      <c r="C5704">
        <v>0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</v>
      </c>
      <c r="C5705">
        <v>0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</v>
      </c>
      <c r="C5706">
        <v>0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</v>
      </c>
      <c r="C5707">
        <v>0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</v>
      </c>
      <c r="C5708">
        <v>0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</v>
      </c>
      <c r="C5709">
        <v>0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</v>
      </c>
      <c r="C5710">
        <v>0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</v>
      </c>
      <c r="C5711">
        <v>0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</v>
      </c>
      <c r="C5712">
        <v>0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</v>
      </c>
      <c r="C5713">
        <v>0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</v>
      </c>
      <c r="C5714">
        <v>0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</v>
      </c>
      <c r="C5715">
        <v>0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</v>
      </c>
      <c r="C5716">
        <v>0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</v>
      </c>
      <c r="C5717">
        <v>0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</v>
      </c>
      <c r="C5718">
        <v>0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</v>
      </c>
      <c r="C5719">
        <v>0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</v>
      </c>
      <c r="C5720">
        <v>0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</v>
      </c>
      <c r="C5721">
        <v>0</v>
      </c>
      <c r="D5721">
        <v>0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</v>
      </c>
      <c r="C5722">
        <v>0</v>
      </c>
      <c r="D5722">
        <v>0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</v>
      </c>
      <c r="C5723">
        <v>0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</v>
      </c>
      <c r="C5724">
        <v>0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</v>
      </c>
      <c r="C5725">
        <v>0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</v>
      </c>
      <c r="C5726">
        <v>0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</v>
      </c>
      <c r="C5727">
        <v>0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</v>
      </c>
      <c r="C5728">
        <v>0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</v>
      </c>
      <c r="C5729">
        <v>0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</v>
      </c>
      <c r="C5730">
        <v>0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</v>
      </c>
      <c r="C5731">
        <v>0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</v>
      </c>
      <c r="C5732">
        <v>0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</v>
      </c>
      <c r="C5733">
        <v>0</v>
      </c>
      <c r="D5733">
        <v>0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</v>
      </c>
      <c r="C5734">
        <v>0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</v>
      </c>
      <c r="C5735">
        <v>0</v>
      </c>
      <c r="D5735">
        <v>0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</v>
      </c>
      <c r="C5736">
        <v>0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</v>
      </c>
      <c r="C5737">
        <v>0</v>
      </c>
      <c r="D5737">
        <v>0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</v>
      </c>
      <c r="C5738">
        <v>0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</v>
      </c>
      <c r="C5739">
        <v>0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</v>
      </c>
      <c r="C5740">
        <v>0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</v>
      </c>
      <c r="C5741">
        <v>0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</v>
      </c>
      <c r="C5742">
        <v>0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</v>
      </c>
      <c r="C5743">
        <v>0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</v>
      </c>
      <c r="C5744">
        <v>0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</v>
      </c>
      <c r="C5745">
        <v>0</v>
      </c>
      <c r="D5745">
        <v>0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</v>
      </c>
      <c r="C5746">
        <v>0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</v>
      </c>
      <c r="C5747">
        <v>0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</v>
      </c>
      <c r="C5748">
        <v>0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</v>
      </c>
      <c r="C5749">
        <v>0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</v>
      </c>
      <c r="C5750">
        <v>0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</v>
      </c>
      <c r="C5751">
        <v>0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</v>
      </c>
      <c r="C5752">
        <v>0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</v>
      </c>
      <c r="C5753">
        <v>0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</v>
      </c>
      <c r="C5754">
        <v>0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</v>
      </c>
      <c r="C5755">
        <v>0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</v>
      </c>
      <c r="C5756">
        <v>0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</v>
      </c>
      <c r="C5757">
        <v>0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</v>
      </c>
      <c r="C5758">
        <v>0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</v>
      </c>
      <c r="C5759">
        <v>0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</v>
      </c>
      <c r="C5760">
        <v>0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</v>
      </c>
      <c r="C5761">
        <v>0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</v>
      </c>
      <c r="C5762">
        <v>0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</v>
      </c>
      <c r="C5763">
        <v>0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</v>
      </c>
      <c r="C5764">
        <v>0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</v>
      </c>
      <c r="C5765">
        <v>0</v>
      </c>
      <c r="D5765">
        <v>0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</v>
      </c>
      <c r="C5766">
        <v>0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</v>
      </c>
      <c r="C5767">
        <v>0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</v>
      </c>
      <c r="C5768">
        <v>0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</v>
      </c>
      <c r="C5769">
        <v>0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</v>
      </c>
      <c r="C5770">
        <v>0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</v>
      </c>
      <c r="C5771">
        <v>0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</v>
      </c>
      <c r="C5772">
        <v>0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</v>
      </c>
      <c r="C5773">
        <v>0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</v>
      </c>
      <c r="C5774">
        <v>0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</v>
      </c>
      <c r="C5775">
        <v>0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</v>
      </c>
      <c r="C5776">
        <v>0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</v>
      </c>
      <c r="C5777">
        <v>0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</v>
      </c>
      <c r="C5778">
        <v>0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</v>
      </c>
      <c r="C5779">
        <v>0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</v>
      </c>
      <c r="C5780">
        <v>0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</v>
      </c>
      <c r="C5781">
        <v>0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</v>
      </c>
      <c r="C5782">
        <v>0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</v>
      </c>
      <c r="C5783">
        <v>0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</v>
      </c>
      <c r="C5784">
        <v>0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</v>
      </c>
      <c r="C5785">
        <v>0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</v>
      </c>
      <c r="C5786">
        <v>0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</v>
      </c>
      <c r="C5787">
        <v>0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</v>
      </c>
      <c r="C5788">
        <v>0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</v>
      </c>
      <c r="C5789">
        <v>0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</v>
      </c>
      <c r="C5790">
        <v>0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0.002</v>
      </c>
      <c r="C5791">
        <v>0</v>
      </c>
      <c r="D5791">
        <v>0.002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</v>
      </c>
      <c r="C5792">
        <v>0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</v>
      </c>
      <c r="C5793">
        <v>0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</v>
      </c>
      <c r="C5794">
        <v>0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0.002</v>
      </c>
      <c r="C5795">
        <v>0</v>
      </c>
      <c r="D5795">
        <v>0.002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</v>
      </c>
      <c r="C5796">
        <v>0</v>
      </c>
      <c r="D5796">
        <v>0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</v>
      </c>
      <c r="C5797">
        <v>0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</v>
      </c>
      <c r="C5798">
        <v>0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</v>
      </c>
      <c r="C5799">
        <v>0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</v>
      </c>
      <c r="C5800">
        <v>0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</v>
      </c>
      <c r="C5801">
        <v>0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</v>
      </c>
      <c r="C5802">
        <v>0</v>
      </c>
      <c r="D5802">
        <v>0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</v>
      </c>
      <c r="C5803">
        <v>0</v>
      </c>
      <c r="D5803">
        <v>0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0.002</v>
      </c>
      <c r="C5804">
        <v>0</v>
      </c>
      <c r="D5804">
        <v>0.002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</v>
      </c>
      <c r="C5805">
        <v>0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0.002</v>
      </c>
      <c r="C5806">
        <v>0</v>
      </c>
      <c r="D5806">
        <v>0.002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0.002</v>
      </c>
      <c r="C5807">
        <v>0</v>
      </c>
      <c r="D5807">
        <v>0.002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</v>
      </c>
      <c r="C5808">
        <v>0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</v>
      </c>
      <c r="C5809">
        <v>0</v>
      </c>
      <c r="D5809">
        <v>0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</v>
      </c>
      <c r="C5810">
        <v>0</v>
      </c>
      <c r="D5810">
        <v>0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0.002</v>
      </c>
      <c r="C5811">
        <v>0</v>
      </c>
      <c r="D5811">
        <v>0.002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</v>
      </c>
      <c r="C5812">
        <v>0</v>
      </c>
      <c r="D5812">
        <v>0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0.002</v>
      </c>
      <c r="C5813">
        <v>0</v>
      </c>
      <c r="D5813">
        <v>0.002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0.002</v>
      </c>
      <c r="C5814">
        <v>0</v>
      </c>
      <c r="D5814">
        <v>0.002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</v>
      </c>
      <c r="C5815">
        <v>0</v>
      </c>
      <c r="D5815">
        <v>0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</v>
      </c>
      <c r="C5816">
        <v>0</v>
      </c>
      <c r="D5816">
        <v>0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</v>
      </c>
      <c r="C5817">
        <v>0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</v>
      </c>
      <c r="C5818">
        <v>0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</v>
      </c>
      <c r="C5819">
        <v>0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</v>
      </c>
      <c r="C5820">
        <v>0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</v>
      </c>
      <c r="C5821">
        <v>0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</v>
      </c>
      <c r="C5822">
        <v>0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</v>
      </c>
      <c r="C5823">
        <v>0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</v>
      </c>
      <c r="C5824">
        <v>0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</v>
      </c>
      <c r="C5825">
        <v>0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</v>
      </c>
      <c r="C5826">
        <v>0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</v>
      </c>
      <c r="C5827">
        <v>0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0.002</v>
      </c>
      <c r="C5828">
        <v>0</v>
      </c>
      <c r="D5828">
        <v>0.002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0.002</v>
      </c>
      <c r="C5829">
        <v>0</v>
      </c>
      <c r="D5829">
        <v>0.002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0.002</v>
      </c>
      <c r="C5830">
        <v>0</v>
      </c>
      <c r="D5830">
        <v>0.002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</v>
      </c>
      <c r="C5831">
        <v>0</v>
      </c>
      <c r="D5831">
        <v>0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0.002</v>
      </c>
      <c r="C5832">
        <v>0</v>
      </c>
      <c r="D5832">
        <v>0.002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0.002</v>
      </c>
      <c r="C5833">
        <v>0</v>
      </c>
      <c r="D5833">
        <v>0.002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</v>
      </c>
      <c r="C5834">
        <v>0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</v>
      </c>
      <c r="C5835">
        <v>0</v>
      </c>
      <c r="D5835">
        <v>0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</v>
      </c>
      <c r="C5836">
        <v>0</v>
      </c>
      <c r="D5836">
        <v>0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</v>
      </c>
      <c r="C5837">
        <v>0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</v>
      </c>
      <c r="C5838">
        <v>0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0.002</v>
      </c>
      <c r="C5839">
        <v>0</v>
      </c>
      <c r="D5839">
        <v>0.002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0.002</v>
      </c>
      <c r="C5840">
        <v>0</v>
      </c>
      <c r="D5840">
        <v>0.002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</v>
      </c>
      <c r="C5841">
        <v>0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0.002</v>
      </c>
      <c r="C5842">
        <v>0</v>
      </c>
      <c r="D5842">
        <v>0.002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0.002</v>
      </c>
      <c r="C5843">
        <v>0</v>
      </c>
      <c r="D5843">
        <v>0.002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0.002</v>
      </c>
      <c r="C5844">
        <v>0</v>
      </c>
      <c r="D5844">
        <v>0.002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</v>
      </c>
      <c r="C5845">
        <v>0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0.002</v>
      </c>
      <c r="C5846">
        <v>0</v>
      </c>
      <c r="D5846">
        <v>0.002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0.002</v>
      </c>
      <c r="C5847">
        <v>0</v>
      </c>
      <c r="D5847">
        <v>0.002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0.002</v>
      </c>
      <c r="C5848">
        <v>0</v>
      </c>
      <c r="D5848">
        <v>0.002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0.002</v>
      </c>
      <c r="C5849">
        <v>0</v>
      </c>
      <c r="D5849">
        <v>0.002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0.002</v>
      </c>
      <c r="C5850">
        <v>0</v>
      </c>
      <c r="D5850">
        <v>0.002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0.002</v>
      </c>
      <c r="C5851">
        <v>0</v>
      </c>
      <c r="D5851">
        <v>0.002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0.002</v>
      </c>
      <c r="C5852">
        <v>0</v>
      </c>
      <c r="D5852">
        <v>0.002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0.002</v>
      </c>
      <c r="C5853">
        <v>0</v>
      </c>
      <c r="D5853">
        <v>0.002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</v>
      </c>
      <c r="C5854">
        <v>0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0.002</v>
      </c>
      <c r="C5855">
        <v>0</v>
      </c>
      <c r="D5855">
        <v>0.002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0.002</v>
      </c>
      <c r="C5856">
        <v>0</v>
      </c>
      <c r="D5856">
        <v>0.002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0.002</v>
      </c>
      <c r="C5857">
        <v>0</v>
      </c>
      <c r="D5857">
        <v>0.002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0.007</v>
      </c>
      <c r="C5858">
        <v>0</v>
      </c>
      <c r="D5858">
        <v>0.007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0.002</v>
      </c>
      <c r="C5859">
        <v>0.001</v>
      </c>
      <c r="D5859">
        <v>0.001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0.002</v>
      </c>
      <c r="C5860">
        <v>0.001</v>
      </c>
      <c r="D5860">
        <v>0.001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0.002</v>
      </c>
      <c r="C5861">
        <v>0.001</v>
      </c>
      <c r="D5861">
        <v>0.001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</v>
      </c>
      <c r="C5862">
        <v>0</v>
      </c>
      <c r="D5862">
        <v>0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0.002</v>
      </c>
      <c r="C5863">
        <v>0.001</v>
      </c>
      <c r="D5863">
        <v>0.001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</v>
      </c>
      <c r="C5864">
        <v>0</v>
      </c>
      <c r="D5864">
        <v>0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</v>
      </c>
      <c r="C5865">
        <v>0</v>
      </c>
      <c r="D5865">
        <v>0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</v>
      </c>
      <c r="C5866">
        <v>0</v>
      </c>
      <c r="D5866">
        <v>0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</v>
      </c>
      <c r="C5867">
        <v>0</v>
      </c>
      <c r="D5867">
        <v>0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</v>
      </c>
      <c r="C5868">
        <v>0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0.002</v>
      </c>
      <c r="C5869">
        <v>0.001</v>
      </c>
      <c r="D5869">
        <v>0.001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0.002</v>
      </c>
      <c r="C5870">
        <v>0.001</v>
      </c>
      <c r="D5870">
        <v>0.001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0.002</v>
      </c>
      <c r="C5871">
        <v>0.001</v>
      </c>
      <c r="D5871">
        <v>0.001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</v>
      </c>
      <c r="C5872">
        <v>0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0.002</v>
      </c>
      <c r="C5873">
        <v>0.001</v>
      </c>
      <c r="D5873">
        <v>0.001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</v>
      </c>
      <c r="C5874">
        <v>0</v>
      </c>
      <c r="D5874">
        <v>0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</v>
      </c>
      <c r="C5875">
        <v>0</v>
      </c>
      <c r="D5875">
        <v>0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0.002</v>
      </c>
      <c r="C5876">
        <v>0.001</v>
      </c>
      <c r="D5876">
        <v>0.001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</v>
      </c>
      <c r="C5877">
        <v>0</v>
      </c>
      <c r="D5877">
        <v>0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</v>
      </c>
      <c r="C5878">
        <v>0</v>
      </c>
      <c r="D5878">
        <v>0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</v>
      </c>
      <c r="C5879">
        <v>0</v>
      </c>
      <c r="D5879">
        <v>0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</v>
      </c>
      <c r="C5880">
        <v>0</v>
      </c>
      <c r="D5880">
        <v>0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</v>
      </c>
      <c r="C5881">
        <v>0</v>
      </c>
      <c r="D5881">
        <v>0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</v>
      </c>
      <c r="C5882">
        <v>0</v>
      </c>
      <c r="D5882">
        <v>0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</v>
      </c>
      <c r="C5883">
        <v>0</v>
      </c>
      <c r="D5883">
        <v>0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</v>
      </c>
      <c r="C5884">
        <v>0</v>
      </c>
      <c r="D5884">
        <v>0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0.002</v>
      </c>
      <c r="C5885">
        <v>0</v>
      </c>
      <c r="D5885">
        <v>0.002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0.002</v>
      </c>
      <c r="C5886">
        <v>0</v>
      </c>
      <c r="D5886">
        <v>0.002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</v>
      </c>
      <c r="C5887">
        <v>0</v>
      </c>
      <c r="D5887">
        <v>0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</v>
      </c>
      <c r="C5888">
        <v>0</v>
      </c>
      <c r="D5888">
        <v>0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</v>
      </c>
      <c r="C5889">
        <v>0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</v>
      </c>
      <c r="C5890">
        <v>0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</v>
      </c>
      <c r="C5891">
        <v>0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0.002</v>
      </c>
      <c r="C5892">
        <v>0.001</v>
      </c>
      <c r="D5892">
        <v>0.001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0.002</v>
      </c>
      <c r="C5893">
        <v>0.001</v>
      </c>
      <c r="D5893">
        <v>0.001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</v>
      </c>
      <c r="C5894">
        <v>0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0.002</v>
      </c>
      <c r="C5895">
        <v>0.001</v>
      </c>
      <c r="D5895">
        <v>0.001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0.002</v>
      </c>
      <c r="C5896">
        <v>0.001</v>
      </c>
      <c r="D5896">
        <v>0.001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0.002</v>
      </c>
      <c r="C5897">
        <v>0.001</v>
      </c>
      <c r="D5897">
        <v>0.001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0.002</v>
      </c>
      <c r="C5898">
        <v>0.001</v>
      </c>
      <c r="D5898">
        <v>0.001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0.002</v>
      </c>
      <c r="C5899">
        <v>0.001</v>
      </c>
      <c r="D5899">
        <v>0.001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</v>
      </c>
      <c r="C5900">
        <v>0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</v>
      </c>
      <c r="C5901">
        <v>0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</v>
      </c>
      <c r="C5902">
        <v>0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</v>
      </c>
      <c r="C5903">
        <v>0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0.002</v>
      </c>
      <c r="C5904">
        <v>0.001</v>
      </c>
      <c r="D5904">
        <v>0.001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0.002</v>
      </c>
      <c r="C5905">
        <v>0.001</v>
      </c>
      <c r="D5905">
        <v>0.001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</v>
      </c>
      <c r="C5906">
        <v>0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</v>
      </c>
      <c r="C5907">
        <v>0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</v>
      </c>
      <c r="C5908">
        <v>0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</v>
      </c>
      <c r="C5909">
        <v>0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</v>
      </c>
      <c r="C5910">
        <v>0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</v>
      </c>
      <c r="C5911">
        <v>0</v>
      </c>
      <c r="D5911">
        <v>0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</v>
      </c>
      <c r="C5912">
        <v>0</v>
      </c>
      <c r="D5912">
        <v>0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</v>
      </c>
      <c r="C5913">
        <v>0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</v>
      </c>
      <c r="C5914">
        <v>0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</v>
      </c>
      <c r="C5915">
        <v>-0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</v>
      </c>
      <c r="C5916">
        <v>-0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</v>
      </c>
      <c r="C5917">
        <v>-0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</v>
      </c>
      <c r="C5918">
        <v>-0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</v>
      </c>
      <c r="C5919">
        <v>-0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</v>
      </c>
      <c r="C5920">
        <v>0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</v>
      </c>
      <c r="C5921">
        <v>0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</v>
      </c>
      <c r="C5922">
        <v>0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</v>
      </c>
      <c r="C5923">
        <v>0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</v>
      </c>
      <c r="C5924">
        <v>0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</v>
      </c>
      <c r="C5925">
        <v>0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</v>
      </c>
      <c r="C5926">
        <v>-0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</v>
      </c>
      <c r="C5927">
        <v>-0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</v>
      </c>
      <c r="C5928">
        <v>0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</v>
      </c>
      <c r="C5929">
        <v>0</v>
      </c>
      <c r="D5929">
        <v>0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</v>
      </c>
      <c r="C5930">
        <v>0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</v>
      </c>
      <c r="C5931">
        <v>0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</v>
      </c>
      <c r="C5932">
        <v>0</v>
      </c>
      <c r="D5932">
        <v>0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</v>
      </c>
      <c r="C5933">
        <v>0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</v>
      </c>
      <c r="C5934">
        <v>0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</v>
      </c>
      <c r="C5935">
        <v>0</v>
      </c>
      <c r="D5935">
        <v>0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</v>
      </c>
      <c r="C5936">
        <v>0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</v>
      </c>
      <c r="C5937">
        <v>0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</v>
      </c>
      <c r="C5938">
        <v>0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</v>
      </c>
      <c r="C5939">
        <v>0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</v>
      </c>
      <c r="C5940">
        <v>0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</v>
      </c>
      <c r="C5941">
        <v>0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</v>
      </c>
      <c r="C5942">
        <v>0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</v>
      </c>
      <c r="C5943">
        <v>0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</v>
      </c>
      <c r="C5944">
        <v>0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</v>
      </c>
      <c r="C5945">
        <v>0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</v>
      </c>
      <c r="C5946">
        <v>0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</v>
      </c>
      <c r="C5947">
        <v>0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</v>
      </c>
      <c r="C5948">
        <v>-0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</v>
      </c>
      <c r="C5949">
        <v>0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</v>
      </c>
      <c r="C5950">
        <v>0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</v>
      </c>
      <c r="C5951">
        <v>0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</v>
      </c>
      <c r="C5952">
        <v>0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</v>
      </c>
      <c r="C5953">
        <v>0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</v>
      </c>
      <c r="C5954">
        <v>0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</v>
      </c>
      <c r="C5955">
        <v>0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</v>
      </c>
      <c r="C5956">
        <v>-0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</v>
      </c>
      <c r="C5957">
        <v>-0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</v>
      </c>
      <c r="C5958">
        <v>-0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</v>
      </c>
      <c r="C5959">
        <v>-0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</v>
      </c>
      <c r="C5960">
        <v>-0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</v>
      </c>
      <c r="C5961">
        <v>0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</v>
      </c>
      <c r="C5962">
        <v>0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</v>
      </c>
      <c r="C5963">
        <v>0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</v>
      </c>
      <c r="C5964">
        <v>0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</v>
      </c>
      <c r="C5965">
        <v>0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</v>
      </c>
      <c r="C5966">
        <v>0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</v>
      </c>
      <c r="C5967">
        <v>0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</v>
      </c>
      <c r="C5968">
        <v>-0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</v>
      </c>
      <c r="C5969">
        <v>0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</v>
      </c>
      <c r="C5970">
        <v>-0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</v>
      </c>
      <c r="C5971">
        <v>0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</v>
      </c>
      <c r="C5972">
        <v>0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</v>
      </c>
      <c r="C5973">
        <v>0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</v>
      </c>
      <c r="C5974">
        <v>0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</v>
      </c>
      <c r="C5975">
        <v>0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</v>
      </c>
      <c r="C5976">
        <v>0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</v>
      </c>
      <c r="C5977">
        <v>0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</v>
      </c>
      <c r="C5978">
        <v>0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</v>
      </c>
      <c r="C5979">
        <v>0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</v>
      </c>
      <c r="C5980">
        <v>0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0.002</v>
      </c>
      <c r="C5981">
        <v>0</v>
      </c>
      <c r="D5981">
        <v>0.002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</v>
      </c>
      <c r="C5982">
        <v>0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</v>
      </c>
      <c r="C5983">
        <v>0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</v>
      </c>
      <c r="C5984">
        <v>0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</v>
      </c>
      <c r="C5985">
        <v>0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</v>
      </c>
      <c r="C5986">
        <v>0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</v>
      </c>
      <c r="C5987">
        <v>0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</v>
      </c>
      <c r="C5988">
        <v>0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</v>
      </c>
      <c r="C5989">
        <v>0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0.002</v>
      </c>
      <c r="C5990">
        <v>0</v>
      </c>
      <c r="D5990">
        <v>0.002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</v>
      </c>
      <c r="C5991">
        <v>0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</v>
      </c>
      <c r="C5992">
        <v>0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0.002</v>
      </c>
      <c r="C5993">
        <v>0</v>
      </c>
      <c r="D5993">
        <v>0.002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</v>
      </c>
      <c r="C5994">
        <v>0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</v>
      </c>
      <c r="C5995">
        <v>0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</v>
      </c>
      <c r="C5996">
        <v>0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</v>
      </c>
      <c r="C5997">
        <v>0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</v>
      </c>
      <c r="C5998">
        <v>0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</v>
      </c>
      <c r="C5999">
        <v>0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</v>
      </c>
      <c r="C6000">
        <v>0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0.002</v>
      </c>
      <c r="C6001">
        <v>0</v>
      </c>
      <c r="D6001">
        <v>0.002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0.002</v>
      </c>
      <c r="C6002">
        <v>0</v>
      </c>
      <c r="D6002">
        <v>0.002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0.002</v>
      </c>
      <c r="C6003">
        <v>0</v>
      </c>
      <c r="D6003">
        <v>0.002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</v>
      </c>
      <c r="C6004">
        <v>0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</v>
      </c>
      <c r="C6005">
        <v>0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</v>
      </c>
      <c r="C6006">
        <v>0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</v>
      </c>
      <c r="C6007">
        <v>0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</v>
      </c>
      <c r="C6008">
        <v>0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</v>
      </c>
      <c r="C6009">
        <v>0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0.002</v>
      </c>
      <c r="C6010">
        <v>0</v>
      </c>
      <c r="D6010">
        <v>0.002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</v>
      </c>
      <c r="C6011">
        <v>0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</v>
      </c>
      <c r="C6012">
        <v>0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</v>
      </c>
      <c r="C6013">
        <v>0</v>
      </c>
      <c r="D6013">
        <v>0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0.002</v>
      </c>
      <c r="C6014">
        <v>0</v>
      </c>
      <c r="D6014">
        <v>0.002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</v>
      </c>
      <c r="C6015">
        <v>0</v>
      </c>
      <c r="D6015">
        <v>0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0.002</v>
      </c>
      <c r="C6016">
        <v>0</v>
      </c>
      <c r="D6016">
        <v>0.002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</v>
      </c>
      <c r="C6017">
        <v>0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0.002</v>
      </c>
      <c r="C6018">
        <v>0</v>
      </c>
      <c r="D6018">
        <v>0.002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0.002</v>
      </c>
      <c r="C6019">
        <v>0</v>
      </c>
      <c r="D6019">
        <v>0.002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0.002</v>
      </c>
      <c r="C6020">
        <v>0</v>
      </c>
      <c r="D6020">
        <v>0.002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</v>
      </c>
      <c r="C6021">
        <v>0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</v>
      </c>
      <c r="C6022">
        <v>0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</v>
      </c>
      <c r="C6023">
        <v>0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</v>
      </c>
      <c r="C6024">
        <v>0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</v>
      </c>
      <c r="C6025">
        <v>0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</v>
      </c>
      <c r="C6026">
        <v>0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</v>
      </c>
      <c r="C6027">
        <v>0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</v>
      </c>
      <c r="C6028">
        <v>0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</v>
      </c>
      <c r="C6029">
        <v>0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</v>
      </c>
      <c r="C6030">
        <v>-0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</v>
      </c>
      <c r="C6031">
        <v>-0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</v>
      </c>
      <c r="C6032">
        <v>-0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</v>
      </c>
      <c r="C6033">
        <v>-0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</v>
      </c>
      <c r="C6034">
        <v>0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</v>
      </c>
      <c r="C6035">
        <v>-0</v>
      </c>
      <c r="D6035">
        <v>0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</v>
      </c>
      <c r="C6036">
        <v>0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</v>
      </c>
      <c r="C6037">
        <v>0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</v>
      </c>
      <c r="C6038">
        <v>0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</v>
      </c>
      <c r="C6039">
        <v>0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</v>
      </c>
      <c r="C6040">
        <v>0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</v>
      </c>
      <c r="C6041">
        <v>0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</v>
      </c>
      <c r="C6042">
        <v>0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</v>
      </c>
      <c r="C6043">
        <v>0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</v>
      </c>
      <c r="C6044">
        <v>0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0.002</v>
      </c>
      <c r="C6045">
        <v>0</v>
      </c>
      <c r="D6045">
        <v>0.002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</v>
      </c>
      <c r="C6046">
        <v>0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</v>
      </c>
      <c r="C6047">
        <v>0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</v>
      </c>
      <c r="C6048">
        <v>0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</v>
      </c>
      <c r="C6049">
        <v>0</v>
      </c>
      <c r="D6049">
        <v>0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</v>
      </c>
      <c r="C6050">
        <v>0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</v>
      </c>
      <c r="C6051">
        <v>0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</v>
      </c>
      <c r="C6052">
        <v>0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</v>
      </c>
      <c r="C6053">
        <v>0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</v>
      </c>
      <c r="C6054">
        <v>0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</v>
      </c>
      <c r="C6055">
        <v>0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</v>
      </c>
      <c r="C6056">
        <v>-0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</v>
      </c>
      <c r="C6057">
        <v>0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</v>
      </c>
      <c r="C6058">
        <v>0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</v>
      </c>
      <c r="C6059">
        <v>0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</v>
      </c>
      <c r="C6060">
        <v>0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</v>
      </c>
      <c r="C6061">
        <v>0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</v>
      </c>
      <c r="C6062">
        <v>0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</v>
      </c>
      <c r="C6063">
        <v>0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</v>
      </c>
      <c r="C6064">
        <v>0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</v>
      </c>
      <c r="C6065">
        <v>0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0.002</v>
      </c>
      <c r="C6066">
        <v>0</v>
      </c>
      <c r="D6066">
        <v>0.002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</v>
      </c>
      <c r="C6067">
        <v>0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</v>
      </c>
      <c r="C6068">
        <v>0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</v>
      </c>
      <c r="C6069">
        <v>0</v>
      </c>
      <c r="D6069">
        <v>0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0.002</v>
      </c>
      <c r="C6070">
        <v>0</v>
      </c>
      <c r="D6070">
        <v>0.002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0.007</v>
      </c>
      <c r="C6071">
        <v>0</v>
      </c>
      <c r="D6071">
        <v>0.007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0.007</v>
      </c>
      <c r="C6072">
        <v>0</v>
      </c>
      <c r="D6072">
        <v>0.007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0.007</v>
      </c>
      <c r="C6073">
        <v>0</v>
      </c>
      <c r="D6073">
        <v>0.007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0.007</v>
      </c>
      <c r="C6074">
        <v>0.001</v>
      </c>
      <c r="D6074">
        <v>0.006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0.007</v>
      </c>
      <c r="C6075">
        <v>0.001</v>
      </c>
      <c r="D6075">
        <v>0.006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0.007</v>
      </c>
      <c r="C6076">
        <v>0.001</v>
      </c>
      <c r="D6076">
        <v>0.006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0.016</v>
      </c>
      <c r="C6077">
        <v>0.001</v>
      </c>
      <c r="D6077">
        <v>0.015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0.016</v>
      </c>
      <c r="C6078">
        <v>0.001</v>
      </c>
      <c r="D6078">
        <v>0.015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0.016</v>
      </c>
      <c r="C6079">
        <v>0.001</v>
      </c>
      <c r="D6079">
        <v>0.015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0.007</v>
      </c>
      <c r="C6080">
        <v>0.001</v>
      </c>
      <c r="D6080">
        <v>0.006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0.016</v>
      </c>
      <c r="C6081">
        <v>0.001</v>
      </c>
      <c r="D6081">
        <v>0.015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0.016</v>
      </c>
      <c r="C6082">
        <v>0.001</v>
      </c>
      <c r="D6082">
        <v>0.015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0.016</v>
      </c>
      <c r="C6083">
        <v>0.001</v>
      </c>
      <c r="D6083">
        <v>0.015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0.016</v>
      </c>
      <c r="C6084">
        <v>0.002</v>
      </c>
      <c r="D6084">
        <v>0.014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0.007</v>
      </c>
      <c r="C6085">
        <v>0.002</v>
      </c>
      <c r="D6085">
        <v>0.005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0.016</v>
      </c>
      <c r="C6086">
        <v>0.002</v>
      </c>
      <c r="D6086">
        <v>0.014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0.016</v>
      </c>
      <c r="C6087">
        <v>0.002</v>
      </c>
      <c r="D6087">
        <v>0.014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0.016</v>
      </c>
      <c r="C6088">
        <v>0.002</v>
      </c>
      <c r="D6088">
        <v>0.014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0.007</v>
      </c>
      <c r="C6089">
        <v>0.002</v>
      </c>
      <c r="D6089">
        <v>0.005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0.016</v>
      </c>
      <c r="C6090">
        <v>0.002</v>
      </c>
      <c r="D6090">
        <v>0.014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0.016</v>
      </c>
      <c r="C6091">
        <v>0.002</v>
      </c>
      <c r="D6091">
        <v>0.014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0.016</v>
      </c>
      <c r="C6092">
        <v>0.003</v>
      </c>
      <c r="D6092">
        <v>0.013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0.016</v>
      </c>
      <c r="C6093">
        <v>0.003</v>
      </c>
      <c r="D6093">
        <v>0.013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0.007</v>
      </c>
      <c r="C6094">
        <v>0.003</v>
      </c>
      <c r="D6094">
        <v>0.004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0.007</v>
      </c>
      <c r="C6095">
        <v>0.003</v>
      </c>
      <c r="D6095">
        <v>0.004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0.007</v>
      </c>
      <c r="C6096">
        <v>0.003</v>
      </c>
      <c r="D6096">
        <v>0.004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0.016</v>
      </c>
      <c r="C6097">
        <v>0.003</v>
      </c>
      <c r="D6097">
        <v>0.013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0.007</v>
      </c>
      <c r="C6098">
        <v>0.003</v>
      </c>
      <c r="D6098">
        <v>0.004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0.007</v>
      </c>
      <c r="C6099">
        <v>0.003</v>
      </c>
      <c r="D6099">
        <v>0.004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0.016</v>
      </c>
      <c r="C6100">
        <v>0.003</v>
      </c>
      <c r="D6100">
        <v>0.013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0.007</v>
      </c>
      <c r="C6101">
        <v>0.003</v>
      </c>
      <c r="D6101">
        <v>0.004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0.007</v>
      </c>
      <c r="C6102">
        <v>0.003</v>
      </c>
      <c r="D6102">
        <v>0.004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0.007</v>
      </c>
      <c r="C6103">
        <v>0.003</v>
      </c>
      <c r="D6103">
        <v>0.004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0.007</v>
      </c>
      <c r="C6104">
        <v>0.003</v>
      </c>
      <c r="D6104">
        <v>0.004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0.002</v>
      </c>
      <c r="C6105">
        <v>0.002</v>
      </c>
      <c r="D6105">
        <v>0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0.002</v>
      </c>
      <c r="C6106">
        <v>0.002</v>
      </c>
      <c r="D6106">
        <v>0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0.002</v>
      </c>
      <c r="C6107">
        <v>0.002</v>
      </c>
      <c r="D6107">
        <v>0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0.002</v>
      </c>
      <c r="C6108">
        <v>0.002</v>
      </c>
      <c r="D6108">
        <v>0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0.002</v>
      </c>
      <c r="C6109">
        <v>0.002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0.007</v>
      </c>
      <c r="C6110">
        <v>0.003</v>
      </c>
      <c r="D6110">
        <v>0.004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0.002</v>
      </c>
      <c r="C6111">
        <v>0.002</v>
      </c>
      <c r="D6111">
        <v>0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0.002</v>
      </c>
      <c r="C6112">
        <v>0.002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0.002</v>
      </c>
      <c r="C6113">
        <v>0.002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0.007</v>
      </c>
      <c r="C6114">
        <v>0.003</v>
      </c>
      <c r="D6114">
        <v>0.004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0.007</v>
      </c>
      <c r="C6115">
        <v>0.003</v>
      </c>
      <c r="D6115">
        <v>0.004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0.016</v>
      </c>
      <c r="C6116">
        <v>0.003</v>
      </c>
      <c r="D6116">
        <v>0.013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0.002</v>
      </c>
      <c r="C6117">
        <v>0.002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0.007</v>
      </c>
      <c r="C6118">
        <v>0.003</v>
      </c>
      <c r="D6118">
        <v>0.004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0.016</v>
      </c>
      <c r="C6119">
        <v>0.003</v>
      </c>
      <c r="D6119">
        <v>0.013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0.007</v>
      </c>
      <c r="C6120">
        <v>0.003</v>
      </c>
      <c r="D6120">
        <v>0.004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0.007</v>
      </c>
      <c r="C6121">
        <v>0.003</v>
      </c>
      <c r="D6121">
        <v>0.004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0.007</v>
      </c>
      <c r="C6122">
        <v>0.003</v>
      </c>
      <c r="D6122">
        <v>0.004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0.007</v>
      </c>
      <c r="C6123">
        <v>0.003</v>
      </c>
      <c r="D6123">
        <v>0.004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0.007</v>
      </c>
      <c r="C6124">
        <v>0.002</v>
      </c>
      <c r="D6124">
        <v>0.005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0.007</v>
      </c>
      <c r="C6125">
        <v>0.002</v>
      </c>
      <c r="D6125">
        <v>0.005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0.007</v>
      </c>
      <c r="C6126">
        <v>0.002</v>
      </c>
      <c r="D6126">
        <v>0.005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0.002</v>
      </c>
      <c r="C6127">
        <v>0.002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0.007</v>
      </c>
      <c r="C6128">
        <v>0.002</v>
      </c>
      <c r="D6128">
        <v>0.005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0.007</v>
      </c>
      <c r="C6129">
        <v>0.002</v>
      </c>
      <c r="D6129">
        <v>0.005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0.007</v>
      </c>
      <c r="C6130">
        <v>0.002</v>
      </c>
      <c r="D6130">
        <v>0.005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0.007</v>
      </c>
      <c r="C6131">
        <v>0.002</v>
      </c>
      <c r="D6131">
        <v>0.005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0.016</v>
      </c>
      <c r="C6132">
        <v>0.002</v>
      </c>
      <c r="D6132">
        <v>0.014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0.007</v>
      </c>
      <c r="C6133">
        <v>0.002</v>
      </c>
      <c r="D6133">
        <v>0.005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0.007</v>
      </c>
      <c r="C6134">
        <v>0.002</v>
      </c>
      <c r="D6134">
        <v>0.005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0.007</v>
      </c>
      <c r="C6135">
        <v>0.002</v>
      </c>
      <c r="D6135">
        <v>0.005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0.007</v>
      </c>
      <c r="C6136">
        <v>0.002</v>
      </c>
      <c r="D6136">
        <v>0.005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0.007</v>
      </c>
      <c r="C6137">
        <v>0.002</v>
      </c>
      <c r="D6137">
        <v>0.005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0.007</v>
      </c>
      <c r="C6138">
        <v>0.002</v>
      </c>
      <c r="D6138">
        <v>0.005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0.016</v>
      </c>
      <c r="C6139">
        <v>0.002</v>
      </c>
      <c r="D6139">
        <v>0.014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0.007</v>
      </c>
      <c r="C6140">
        <v>0.002</v>
      </c>
      <c r="D6140">
        <v>0.005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0.007</v>
      </c>
      <c r="C6141">
        <v>0.002</v>
      </c>
      <c r="D6141">
        <v>0.005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0.016</v>
      </c>
      <c r="C6142">
        <v>0.002</v>
      </c>
      <c r="D6142">
        <v>0.014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0.016</v>
      </c>
      <c r="C6143">
        <v>0.002</v>
      </c>
      <c r="D6143">
        <v>0.014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0.016</v>
      </c>
      <c r="C6144">
        <v>0.002</v>
      </c>
      <c r="D6144">
        <v>0.014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0.007</v>
      </c>
      <c r="C6145">
        <v>0.002</v>
      </c>
      <c r="D6145">
        <v>0.005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0.007</v>
      </c>
      <c r="C6146">
        <v>0.002</v>
      </c>
      <c r="D6146">
        <v>0.005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0.016</v>
      </c>
      <c r="C6147">
        <v>0.002</v>
      </c>
      <c r="D6147">
        <v>0.014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0.016</v>
      </c>
      <c r="C6148">
        <v>0.002</v>
      </c>
      <c r="D6148">
        <v>0.014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0.007</v>
      </c>
      <c r="C6149">
        <v>0.002</v>
      </c>
      <c r="D6149">
        <v>0.005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0.016</v>
      </c>
      <c r="C6150">
        <v>0.002</v>
      </c>
      <c r="D6150">
        <v>0.014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0.007</v>
      </c>
      <c r="C6151">
        <v>0.002</v>
      </c>
      <c r="D6151">
        <v>0.005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0.002</v>
      </c>
      <c r="C6152">
        <v>0.002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0.007</v>
      </c>
      <c r="C6153">
        <v>0.002</v>
      </c>
      <c r="D6153">
        <v>0.005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0.007</v>
      </c>
      <c r="C6154">
        <v>0.002</v>
      </c>
      <c r="D6154">
        <v>0.005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0.016</v>
      </c>
      <c r="C6155">
        <v>0.002</v>
      </c>
      <c r="D6155">
        <v>0.014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0.007</v>
      </c>
      <c r="C6156">
        <v>0.002</v>
      </c>
      <c r="D6156">
        <v>0.005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0.007</v>
      </c>
      <c r="C6157">
        <v>0.002</v>
      </c>
      <c r="D6157">
        <v>0.005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0.007</v>
      </c>
      <c r="C6158">
        <v>0.002</v>
      </c>
      <c r="D6158">
        <v>0.005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0.007</v>
      </c>
      <c r="C6159">
        <v>0.002</v>
      </c>
      <c r="D6159">
        <v>0.005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0.007</v>
      </c>
      <c r="C6160">
        <v>0.002</v>
      </c>
      <c r="D6160">
        <v>0.005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0.007</v>
      </c>
      <c r="C6161">
        <v>0.002</v>
      </c>
      <c r="D6161">
        <v>0.005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0.007</v>
      </c>
      <c r="C6162">
        <v>0.002</v>
      </c>
      <c r="D6162">
        <v>0.005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0.002</v>
      </c>
      <c r="C6163">
        <v>0.001</v>
      </c>
      <c r="D6163">
        <v>0.001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0.007</v>
      </c>
      <c r="C6164">
        <v>0.001</v>
      </c>
      <c r="D6164">
        <v>0.006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0.002</v>
      </c>
      <c r="C6165">
        <v>0.001</v>
      </c>
      <c r="D6165">
        <v>0.001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0.002</v>
      </c>
      <c r="C6166">
        <v>0.001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0.002</v>
      </c>
      <c r="C6167">
        <v>0.001</v>
      </c>
      <c r="D6167">
        <v>0.001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0.007</v>
      </c>
      <c r="C6168">
        <v>0.001</v>
      </c>
      <c r="D6168">
        <v>0.006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0.002</v>
      </c>
      <c r="C6169">
        <v>0.001</v>
      </c>
      <c r="D6169">
        <v>0.001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0.002</v>
      </c>
      <c r="C6170">
        <v>0.001</v>
      </c>
      <c r="D6170">
        <v>0.001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0.002</v>
      </c>
      <c r="C6171">
        <v>0.001</v>
      </c>
      <c r="D6171">
        <v>0.001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0.002</v>
      </c>
      <c r="C6172">
        <v>0.001</v>
      </c>
      <c r="D6172">
        <v>0.001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0.002</v>
      </c>
      <c r="C6173">
        <v>0.001</v>
      </c>
      <c r="D6173">
        <v>0.001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0.002</v>
      </c>
      <c r="C6174">
        <v>0.001</v>
      </c>
      <c r="D6174">
        <v>0.001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0.007</v>
      </c>
      <c r="C6175">
        <v>0.001</v>
      </c>
      <c r="D6175">
        <v>0.006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0.007</v>
      </c>
      <c r="C6176">
        <v>0.001</v>
      </c>
      <c r="D6176">
        <v>0.006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0.007</v>
      </c>
      <c r="C6177">
        <v>0.001</v>
      </c>
      <c r="D6177">
        <v>0.006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0.002</v>
      </c>
      <c r="C6178">
        <v>0.001</v>
      </c>
      <c r="D6178">
        <v>0.001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0.002</v>
      </c>
      <c r="C6179">
        <v>0.001</v>
      </c>
      <c r="D6179">
        <v>0.001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0.002</v>
      </c>
      <c r="C6180">
        <v>0.001</v>
      </c>
      <c r="D6180">
        <v>0.001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0.007</v>
      </c>
      <c r="C6181">
        <v>0.001</v>
      </c>
      <c r="D6181">
        <v>0.006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0.007</v>
      </c>
      <c r="C6182">
        <v>0.001</v>
      </c>
      <c r="D6182">
        <v>0.006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0.002</v>
      </c>
      <c r="C6183">
        <v>0.001</v>
      </c>
      <c r="D6183">
        <v>0.001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0.002</v>
      </c>
      <c r="C6184">
        <v>0.001</v>
      </c>
      <c r="D6184">
        <v>0.001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0.007</v>
      </c>
      <c r="C6185">
        <v>0.001</v>
      </c>
      <c r="D6185">
        <v>0.006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0.007</v>
      </c>
      <c r="C6186">
        <v>0.001</v>
      </c>
      <c r="D6186">
        <v>0.006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0.002</v>
      </c>
      <c r="C6187">
        <v>0.001</v>
      </c>
      <c r="D6187">
        <v>0.001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0.002</v>
      </c>
      <c r="C6188">
        <v>0.001</v>
      </c>
      <c r="D6188">
        <v>0.001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0.007</v>
      </c>
      <c r="C6189">
        <v>0.001</v>
      </c>
      <c r="D6189">
        <v>0.006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0.007</v>
      </c>
      <c r="C6190">
        <v>0.001</v>
      </c>
      <c r="D6190">
        <v>0.006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0.007</v>
      </c>
      <c r="C6191">
        <v>0.001</v>
      </c>
      <c r="D6191">
        <v>0.006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0.002</v>
      </c>
      <c r="C6192">
        <v>0.001</v>
      </c>
      <c r="D6192">
        <v>0.001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0.002</v>
      </c>
      <c r="C6193">
        <v>0.001</v>
      </c>
      <c r="D6193">
        <v>0.001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0.002</v>
      </c>
      <c r="C6194">
        <v>0.001</v>
      </c>
      <c r="D6194">
        <v>0.001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0.002</v>
      </c>
      <c r="C6195">
        <v>0.001</v>
      </c>
      <c r="D6195">
        <v>0.001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0.002</v>
      </c>
      <c r="C6196">
        <v>0.001</v>
      </c>
      <c r="D6196">
        <v>0.001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0.002</v>
      </c>
      <c r="C6197">
        <v>0</v>
      </c>
      <c r="D6197">
        <v>0.002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</v>
      </c>
      <c r="C6198">
        <v>0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0.002</v>
      </c>
      <c r="C6199">
        <v>0</v>
      </c>
      <c r="D6199">
        <v>0.002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0.002</v>
      </c>
      <c r="C6200">
        <v>0</v>
      </c>
      <c r="D6200">
        <v>0.002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0.002</v>
      </c>
      <c r="C6201">
        <v>0</v>
      </c>
      <c r="D6201">
        <v>0.002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0.002</v>
      </c>
      <c r="C6202">
        <v>0</v>
      </c>
      <c r="D6202">
        <v>0.002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</v>
      </c>
      <c r="C6203">
        <v>0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0.002</v>
      </c>
      <c r="C6204">
        <v>0</v>
      </c>
      <c r="D6204">
        <v>0.002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0.002</v>
      </c>
      <c r="C6205">
        <v>0</v>
      </c>
      <c r="D6205">
        <v>0.002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</v>
      </c>
      <c r="C6206">
        <v>0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</v>
      </c>
      <c r="C6207">
        <v>0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</v>
      </c>
      <c r="C6208">
        <v>0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</v>
      </c>
      <c r="C6209">
        <v>0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0.002</v>
      </c>
      <c r="C6210">
        <v>0</v>
      </c>
      <c r="D6210">
        <v>0.002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0.002</v>
      </c>
      <c r="C6211">
        <v>0</v>
      </c>
      <c r="D6211">
        <v>0.002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0.002</v>
      </c>
      <c r="C6212">
        <v>0</v>
      </c>
      <c r="D6212">
        <v>0.002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0.002</v>
      </c>
      <c r="C6213">
        <v>0</v>
      </c>
      <c r="D6213">
        <v>0.002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0.002</v>
      </c>
      <c r="C6214">
        <v>0</v>
      </c>
      <c r="D6214">
        <v>0.002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</v>
      </c>
      <c r="C6215">
        <v>0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0.002</v>
      </c>
      <c r="C6216">
        <v>0</v>
      </c>
      <c r="D6216">
        <v>0.002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</v>
      </c>
      <c r="C6217">
        <v>0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0.002</v>
      </c>
      <c r="C6218">
        <v>0</v>
      </c>
      <c r="D6218">
        <v>0.002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</v>
      </c>
      <c r="C6219">
        <v>0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</v>
      </c>
      <c r="C6220">
        <v>0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0.002</v>
      </c>
      <c r="C6221">
        <v>0</v>
      </c>
      <c r="D6221">
        <v>0.002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0.002</v>
      </c>
      <c r="C6222">
        <v>0</v>
      </c>
      <c r="D6222">
        <v>0.002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</v>
      </c>
      <c r="C6223">
        <v>0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0.002</v>
      </c>
      <c r="C6224">
        <v>0</v>
      </c>
      <c r="D6224">
        <v>0.002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0.002</v>
      </c>
      <c r="C6225">
        <v>0</v>
      </c>
      <c r="D6225">
        <v>0.002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</v>
      </c>
      <c r="C6226">
        <v>0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</v>
      </c>
      <c r="C6227">
        <v>0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</v>
      </c>
      <c r="C6228">
        <v>0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</v>
      </c>
      <c r="C6229">
        <v>0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0.002</v>
      </c>
      <c r="C6230">
        <v>0</v>
      </c>
      <c r="D6230">
        <v>0.002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</v>
      </c>
      <c r="C6231">
        <v>0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</v>
      </c>
      <c r="C6232">
        <v>0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</v>
      </c>
      <c r="C6233">
        <v>0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</v>
      </c>
      <c r="C6234">
        <v>0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</v>
      </c>
      <c r="C6235">
        <v>0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</v>
      </c>
      <c r="C6236">
        <v>0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</v>
      </c>
      <c r="C6237">
        <v>0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</v>
      </c>
      <c r="C6238">
        <v>0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</v>
      </c>
      <c r="C6239">
        <v>0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</v>
      </c>
      <c r="C6240">
        <v>0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</v>
      </c>
      <c r="C6241">
        <v>0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</v>
      </c>
      <c r="C6242">
        <v>0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</v>
      </c>
      <c r="C6243">
        <v>0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0.002</v>
      </c>
      <c r="C6244">
        <v>0</v>
      </c>
      <c r="D6244">
        <v>0.002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0.002</v>
      </c>
      <c r="C6245">
        <v>0</v>
      </c>
      <c r="D6245">
        <v>0.002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0.002</v>
      </c>
      <c r="C6246">
        <v>0</v>
      </c>
      <c r="D6246">
        <v>0.002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0.002</v>
      </c>
      <c r="C6247">
        <v>0</v>
      </c>
      <c r="D6247">
        <v>0.002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0.002</v>
      </c>
      <c r="C6248">
        <v>0</v>
      </c>
      <c r="D6248">
        <v>0.002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0.002</v>
      </c>
      <c r="C6249">
        <v>0</v>
      </c>
      <c r="D6249">
        <v>0.002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</v>
      </c>
      <c r="C6250">
        <v>0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0.002</v>
      </c>
      <c r="C6251">
        <v>0</v>
      </c>
      <c r="D6251">
        <v>0.002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</v>
      </c>
      <c r="C6252">
        <v>0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</v>
      </c>
      <c r="C6253">
        <v>0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</v>
      </c>
      <c r="C6254">
        <v>0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</v>
      </c>
      <c r="C6255">
        <v>0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</v>
      </c>
      <c r="C6256">
        <v>0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</v>
      </c>
      <c r="C6257">
        <v>0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</v>
      </c>
      <c r="C6258">
        <v>0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</v>
      </c>
      <c r="C6259">
        <v>0</v>
      </c>
      <c r="D6259">
        <v>0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</v>
      </c>
      <c r="C6260">
        <v>0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</v>
      </c>
      <c r="C6261">
        <v>0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</v>
      </c>
      <c r="C6262">
        <v>0</v>
      </c>
      <c r="D6262">
        <v>0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</v>
      </c>
      <c r="C6263">
        <v>0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</v>
      </c>
      <c r="C6264">
        <v>0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</v>
      </c>
      <c r="C6265">
        <v>0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</v>
      </c>
      <c r="C6266">
        <v>0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0.002</v>
      </c>
      <c r="C6267">
        <v>0</v>
      </c>
      <c r="D6267">
        <v>0.002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</v>
      </c>
      <c r="C6268">
        <v>0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</v>
      </c>
      <c r="C6269">
        <v>0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</v>
      </c>
      <c r="C6270">
        <v>0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</v>
      </c>
      <c r="C6271">
        <v>0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0.002</v>
      </c>
      <c r="C6272">
        <v>0</v>
      </c>
      <c r="D6272">
        <v>0.002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</v>
      </c>
      <c r="C6273">
        <v>0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0.002</v>
      </c>
      <c r="C6274">
        <v>0</v>
      </c>
      <c r="D6274">
        <v>0.002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</v>
      </c>
      <c r="C6275">
        <v>0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</v>
      </c>
      <c r="C6276">
        <v>0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0.002</v>
      </c>
      <c r="C6277">
        <v>0</v>
      </c>
      <c r="D6277">
        <v>0.002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0.002</v>
      </c>
      <c r="C6278">
        <v>0</v>
      </c>
      <c r="D6278">
        <v>0.002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0.002</v>
      </c>
      <c r="C6279">
        <v>0</v>
      </c>
      <c r="D6279">
        <v>0.002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</v>
      </c>
      <c r="C6280">
        <v>0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</v>
      </c>
      <c r="C6281">
        <v>0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</v>
      </c>
      <c r="C6282">
        <v>0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</v>
      </c>
      <c r="C6283">
        <v>0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</v>
      </c>
      <c r="C6284">
        <v>0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</v>
      </c>
      <c r="C6285">
        <v>0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</v>
      </c>
      <c r="C6286">
        <v>0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</v>
      </c>
      <c r="C6287">
        <v>0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</v>
      </c>
      <c r="C6288">
        <v>-0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</v>
      </c>
      <c r="C6289">
        <v>-0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</v>
      </c>
      <c r="C6290">
        <v>-0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</v>
      </c>
      <c r="C6291">
        <v>-0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</v>
      </c>
      <c r="C6292">
        <v>0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</v>
      </c>
      <c r="C6293">
        <v>-0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</v>
      </c>
      <c r="C6294">
        <v>0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</v>
      </c>
      <c r="C6295">
        <v>0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</v>
      </c>
      <c r="C6296">
        <v>0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</v>
      </c>
      <c r="C6297">
        <v>0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</v>
      </c>
      <c r="C6298">
        <v>0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</v>
      </c>
      <c r="C6299">
        <v>0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</v>
      </c>
      <c r="C6300">
        <v>0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</v>
      </c>
      <c r="C6301">
        <v>0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</v>
      </c>
      <c r="C6302">
        <v>0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</v>
      </c>
      <c r="C6303">
        <v>0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</v>
      </c>
      <c r="C6304">
        <v>0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</v>
      </c>
      <c r="C6305">
        <v>0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</v>
      </c>
      <c r="C6306">
        <v>0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</v>
      </c>
      <c r="C6307">
        <v>0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</v>
      </c>
      <c r="C6308">
        <v>0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</v>
      </c>
      <c r="C6309">
        <v>0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</v>
      </c>
      <c r="C6310">
        <v>0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</v>
      </c>
      <c r="C6311">
        <v>0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</v>
      </c>
      <c r="C6312">
        <v>0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</v>
      </c>
      <c r="C6313">
        <v>0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</v>
      </c>
      <c r="C6314">
        <v>0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</v>
      </c>
      <c r="C6315">
        <v>0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</v>
      </c>
      <c r="C6316">
        <v>0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</v>
      </c>
      <c r="C6317">
        <v>0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</v>
      </c>
      <c r="C6318">
        <v>0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</v>
      </c>
      <c r="C6319">
        <v>0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</v>
      </c>
      <c r="C6320">
        <v>0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</v>
      </c>
      <c r="C6321">
        <v>0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</v>
      </c>
      <c r="C6322">
        <v>-0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</v>
      </c>
      <c r="C6323">
        <v>-0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</v>
      </c>
      <c r="C6324">
        <v>-0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</v>
      </c>
      <c r="C6325">
        <v>0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</v>
      </c>
      <c r="C6326">
        <v>-0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</v>
      </c>
      <c r="C6327">
        <v>-0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</v>
      </c>
      <c r="C6328">
        <v>0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</v>
      </c>
      <c r="C6329">
        <v>0</v>
      </c>
      <c r="D6329">
        <v>0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</v>
      </c>
      <c r="C6330">
        <v>0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</v>
      </c>
      <c r="C6331">
        <v>0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</v>
      </c>
      <c r="C6332">
        <v>0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</v>
      </c>
      <c r="C6333">
        <v>-0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</v>
      </c>
      <c r="C6334">
        <v>0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</v>
      </c>
      <c r="C6335">
        <v>0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</v>
      </c>
      <c r="C6336">
        <v>0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</v>
      </c>
      <c r="C6337">
        <v>0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</v>
      </c>
      <c r="C6338">
        <v>0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</v>
      </c>
      <c r="C6339">
        <v>0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</v>
      </c>
      <c r="C6340">
        <v>0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</v>
      </c>
      <c r="C6341">
        <v>0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</v>
      </c>
      <c r="C6342">
        <v>0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</v>
      </c>
      <c r="C6343">
        <v>0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</v>
      </c>
      <c r="C6344">
        <v>0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</v>
      </c>
      <c r="C6345">
        <v>-0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</v>
      </c>
      <c r="C6346">
        <v>0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</v>
      </c>
      <c r="C6347">
        <v>0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</v>
      </c>
      <c r="C6348">
        <v>-0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</v>
      </c>
      <c r="C6349">
        <v>0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</v>
      </c>
      <c r="C6350">
        <v>0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</v>
      </c>
      <c r="C6351">
        <v>0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</v>
      </c>
      <c r="C6352">
        <v>0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</v>
      </c>
      <c r="C6353">
        <v>0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</v>
      </c>
      <c r="C6354">
        <v>0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</v>
      </c>
      <c r="C6355">
        <v>0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</v>
      </c>
      <c r="C6356">
        <v>0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</v>
      </c>
      <c r="C6357">
        <v>0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0.002</v>
      </c>
      <c r="C6358">
        <v>0</v>
      </c>
      <c r="D6358">
        <v>0.002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</v>
      </c>
      <c r="C6359">
        <v>0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</v>
      </c>
      <c r="C6360">
        <v>0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</v>
      </c>
      <c r="C6361">
        <v>0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</v>
      </c>
      <c r="C6362">
        <v>0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</v>
      </c>
      <c r="C6363">
        <v>0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</v>
      </c>
      <c r="C6364">
        <v>0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</v>
      </c>
      <c r="C6365">
        <v>0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</v>
      </c>
      <c r="C6366">
        <v>0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</v>
      </c>
      <c r="C6367">
        <v>0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</v>
      </c>
      <c r="C6368">
        <v>0</v>
      </c>
      <c r="D6368">
        <v>0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</v>
      </c>
      <c r="C6369">
        <v>0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</v>
      </c>
      <c r="C6370">
        <v>0</v>
      </c>
      <c r="D6370">
        <v>0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</v>
      </c>
      <c r="C6371">
        <v>0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</v>
      </c>
      <c r="C6372">
        <v>0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</v>
      </c>
      <c r="C6373">
        <v>0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</v>
      </c>
      <c r="C6374">
        <v>0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</v>
      </c>
      <c r="C6375">
        <v>0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</v>
      </c>
      <c r="C6376">
        <v>0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</v>
      </c>
      <c r="C6377">
        <v>0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</v>
      </c>
      <c r="C6378">
        <v>0</v>
      </c>
      <c r="D6378">
        <v>0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</v>
      </c>
      <c r="C6379">
        <v>0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</v>
      </c>
      <c r="C6380">
        <v>0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</v>
      </c>
      <c r="C6381">
        <v>0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</v>
      </c>
      <c r="C6382">
        <v>0</v>
      </c>
      <c r="D6382">
        <v>0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</v>
      </c>
      <c r="C6383">
        <v>0</v>
      </c>
      <c r="D6383">
        <v>0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</v>
      </c>
      <c r="C6384">
        <v>0</v>
      </c>
      <c r="D6384">
        <v>0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</v>
      </c>
      <c r="C6385">
        <v>0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0.002</v>
      </c>
      <c r="C6386">
        <v>0</v>
      </c>
      <c r="D6386">
        <v>0.002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</v>
      </c>
      <c r="C6387">
        <v>0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0.002</v>
      </c>
      <c r="C6388">
        <v>0</v>
      </c>
      <c r="D6388">
        <v>0.002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</v>
      </c>
      <c r="C6389">
        <v>0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</v>
      </c>
      <c r="C6390">
        <v>0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</v>
      </c>
      <c r="C6391">
        <v>0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0.002</v>
      </c>
      <c r="C6392">
        <v>0</v>
      </c>
      <c r="D6392">
        <v>0.002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</v>
      </c>
      <c r="C6393">
        <v>0</v>
      </c>
      <c r="D6393">
        <v>0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</v>
      </c>
      <c r="C6394">
        <v>0</v>
      </c>
      <c r="D6394">
        <v>0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</v>
      </c>
      <c r="C6395">
        <v>0</v>
      </c>
      <c r="D6395">
        <v>0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</v>
      </c>
      <c r="C6396">
        <v>0</v>
      </c>
      <c r="D6396">
        <v>0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</v>
      </c>
      <c r="C6397">
        <v>0</v>
      </c>
      <c r="D6397">
        <v>0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</v>
      </c>
      <c r="C6398">
        <v>0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</v>
      </c>
      <c r="C6399">
        <v>0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</v>
      </c>
      <c r="C6400">
        <v>0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</v>
      </c>
      <c r="C6401">
        <v>0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</v>
      </c>
      <c r="C6402">
        <v>0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</v>
      </c>
      <c r="C6403">
        <v>0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</v>
      </c>
      <c r="C6404">
        <v>0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</v>
      </c>
      <c r="C6405">
        <v>0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</v>
      </c>
      <c r="C6406">
        <v>0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</v>
      </c>
      <c r="C6407">
        <v>0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</v>
      </c>
      <c r="C6408">
        <v>0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</v>
      </c>
      <c r="C6409">
        <v>0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</v>
      </c>
      <c r="C6410">
        <v>0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</v>
      </c>
      <c r="C6411">
        <v>0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</v>
      </c>
      <c r="C6412">
        <v>0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</v>
      </c>
      <c r="C6413">
        <v>0</v>
      </c>
      <c r="D6413">
        <v>0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</v>
      </c>
      <c r="C6414">
        <v>0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</v>
      </c>
      <c r="C6415">
        <v>0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</v>
      </c>
      <c r="C6416">
        <v>0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</v>
      </c>
      <c r="C6417">
        <v>0</v>
      </c>
      <c r="D6417">
        <v>0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</v>
      </c>
      <c r="C6418">
        <v>0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</v>
      </c>
      <c r="C6419">
        <v>0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</v>
      </c>
      <c r="C6420">
        <v>0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</v>
      </c>
      <c r="C6421">
        <v>0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</v>
      </c>
      <c r="C6422">
        <v>0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</v>
      </c>
      <c r="C6423">
        <v>0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</v>
      </c>
      <c r="C6424">
        <v>0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</v>
      </c>
      <c r="C6425">
        <v>0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</v>
      </c>
      <c r="C6426">
        <v>0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</v>
      </c>
      <c r="C6427">
        <v>0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</v>
      </c>
      <c r="C6428">
        <v>0</v>
      </c>
      <c r="D6428">
        <v>0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</v>
      </c>
      <c r="C6429">
        <v>0</v>
      </c>
      <c r="D6429">
        <v>0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</v>
      </c>
      <c r="C6430">
        <v>0</v>
      </c>
      <c r="D6430">
        <v>0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</v>
      </c>
      <c r="C6431">
        <v>0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</v>
      </c>
      <c r="C6432">
        <v>0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</v>
      </c>
      <c r="C6433">
        <v>0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</v>
      </c>
      <c r="C6434">
        <v>0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</v>
      </c>
      <c r="C6435">
        <v>0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</v>
      </c>
      <c r="C6436">
        <v>0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</v>
      </c>
      <c r="C6437">
        <v>0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</v>
      </c>
      <c r="C6438">
        <v>0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</v>
      </c>
      <c r="C6439">
        <v>0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</v>
      </c>
      <c r="C6440">
        <v>0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</v>
      </c>
      <c r="C6441">
        <v>0</v>
      </c>
      <c r="D6441">
        <v>0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</v>
      </c>
      <c r="C6442">
        <v>0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</v>
      </c>
      <c r="C6443">
        <v>0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</v>
      </c>
      <c r="C6444">
        <v>0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</v>
      </c>
      <c r="C6445">
        <v>0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</v>
      </c>
      <c r="C6446">
        <v>0</v>
      </c>
      <c r="D6446">
        <v>0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</v>
      </c>
      <c r="C6447">
        <v>0</v>
      </c>
      <c r="D6447">
        <v>0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</v>
      </c>
      <c r="C6448">
        <v>0</v>
      </c>
      <c r="D6448">
        <v>0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</v>
      </c>
      <c r="C6449">
        <v>0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</v>
      </c>
      <c r="C6450">
        <v>0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</v>
      </c>
      <c r="C6451">
        <v>0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</v>
      </c>
      <c r="C6452">
        <v>0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</v>
      </c>
      <c r="C6453">
        <v>0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</v>
      </c>
      <c r="C6454">
        <v>0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</v>
      </c>
      <c r="C6455">
        <v>0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</v>
      </c>
      <c r="C6456">
        <v>0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</v>
      </c>
      <c r="C6457">
        <v>0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</v>
      </c>
      <c r="C6458">
        <v>0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</v>
      </c>
      <c r="C6459">
        <v>0</v>
      </c>
      <c r="D6459">
        <v>0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</v>
      </c>
      <c r="C6460">
        <v>0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</v>
      </c>
      <c r="C6461">
        <v>0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</v>
      </c>
      <c r="C6462">
        <v>0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</v>
      </c>
      <c r="C6463">
        <v>0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</v>
      </c>
      <c r="C6464">
        <v>0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</v>
      </c>
      <c r="C6465">
        <v>0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</v>
      </c>
      <c r="C6466">
        <v>0</v>
      </c>
      <c r="D6466">
        <v>0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</v>
      </c>
      <c r="C6467">
        <v>0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</v>
      </c>
      <c r="C6468">
        <v>0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</v>
      </c>
      <c r="C6469">
        <v>0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</v>
      </c>
      <c r="C6470">
        <v>0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</v>
      </c>
      <c r="C6471">
        <v>0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</v>
      </c>
      <c r="C6472">
        <v>0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</v>
      </c>
      <c r="C6473">
        <v>0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</v>
      </c>
      <c r="C6474">
        <v>0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</v>
      </c>
      <c r="C6475">
        <v>0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</v>
      </c>
      <c r="C6476">
        <v>0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</v>
      </c>
      <c r="C6477">
        <v>0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</v>
      </c>
      <c r="C6478">
        <v>0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</v>
      </c>
      <c r="C6479">
        <v>0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</v>
      </c>
      <c r="C6480">
        <v>0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</v>
      </c>
      <c r="C6481">
        <v>0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</v>
      </c>
      <c r="C6482">
        <v>-0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</v>
      </c>
      <c r="C6483">
        <v>0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</v>
      </c>
      <c r="C6484">
        <v>-0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</v>
      </c>
      <c r="C6485">
        <v>0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</v>
      </c>
      <c r="C6486">
        <v>0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</v>
      </c>
      <c r="C6487">
        <v>0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</v>
      </c>
      <c r="C6488">
        <v>0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</v>
      </c>
      <c r="C6489">
        <v>0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</v>
      </c>
      <c r="C6490">
        <v>0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</v>
      </c>
      <c r="C6491">
        <v>0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</v>
      </c>
      <c r="C6492">
        <v>0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</v>
      </c>
      <c r="C6493">
        <v>0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</v>
      </c>
      <c r="C6494">
        <v>0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</v>
      </c>
      <c r="C6495">
        <v>0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</v>
      </c>
      <c r="C6496">
        <v>0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</v>
      </c>
      <c r="C6497">
        <v>0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</v>
      </c>
      <c r="C6498">
        <v>0</v>
      </c>
      <c r="D6498">
        <v>0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</v>
      </c>
      <c r="C6499">
        <v>0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</v>
      </c>
      <c r="C6500">
        <v>0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</v>
      </c>
      <c r="C6501">
        <v>0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</v>
      </c>
      <c r="C6502">
        <v>0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</v>
      </c>
      <c r="C6503">
        <v>0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</v>
      </c>
      <c r="C6504">
        <v>0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</v>
      </c>
      <c r="C6505">
        <v>0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</v>
      </c>
      <c r="C6506">
        <v>0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</v>
      </c>
      <c r="C6507">
        <v>0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</v>
      </c>
      <c r="C6508">
        <v>0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</v>
      </c>
      <c r="C6509">
        <v>0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</v>
      </c>
      <c r="C6510">
        <v>0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</v>
      </c>
      <c r="C6511">
        <v>0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</v>
      </c>
      <c r="C6512">
        <v>0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</v>
      </c>
      <c r="C6513">
        <v>0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</v>
      </c>
      <c r="C6514">
        <v>0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</v>
      </c>
      <c r="C6515">
        <v>0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</v>
      </c>
      <c r="C6516">
        <v>0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</v>
      </c>
      <c r="C6517">
        <v>0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</v>
      </c>
      <c r="C6518">
        <v>0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</v>
      </c>
      <c r="C6519">
        <v>0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</v>
      </c>
      <c r="C6520">
        <v>0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</v>
      </c>
      <c r="C6521">
        <v>0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</v>
      </c>
      <c r="C6522">
        <v>0</v>
      </c>
      <c r="D6522">
        <v>0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</v>
      </c>
      <c r="C6523">
        <v>0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</v>
      </c>
      <c r="C6524">
        <v>0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</v>
      </c>
      <c r="C6525">
        <v>0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</v>
      </c>
      <c r="C6526">
        <v>0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</v>
      </c>
      <c r="C6527">
        <v>0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</v>
      </c>
      <c r="C6528">
        <v>0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</v>
      </c>
      <c r="C6529">
        <v>0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</v>
      </c>
      <c r="C6530">
        <v>0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</v>
      </c>
      <c r="C6531">
        <v>0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</v>
      </c>
      <c r="C6532">
        <v>0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</v>
      </c>
      <c r="C6533">
        <v>0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</v>
      </c>
      <c r="C6534">
        <v>0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</v>
      </c>
      <c r="C6535">
        <v>0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</v>
      </c>
      <c r="C6536">
        <v>0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</v>
      </c>
      <c r="C6537">
        <v>0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</v>
      </c>
      <c r="C6538">
        <v>0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</v>
      </c>
      <c r="C6539">
        <v>0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</v>
      </c>
      <c r="C6540">
        <v>0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</v>
      </c>
      <c r="C6541">
        <v>0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</v>
      </c>
      <c r="C6542">
        <v>0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</v>
      </c>
      <c r="C6543">
        <v>0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</v>
      </c>
      <c r="C6544">
        <v>0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</v>
      </c>
      <c r="C6545">
        <v>0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</v>
      </c>
      <c r="C6546">
        <v>0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</v>
      </c>
      <c r="C6547">
        <v>0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</v>
      </c>
      <c r="C6548">
        <v>0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</v>
      </c>
      <c r="C6549">
        <v>0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</v>
      </c>
      <c r="C6550">
        <v>0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</v>
      </c>
      <c r="C6551">
        <v>0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</v>
      </c>
      <c r="C6552">
        <v>0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</v>
      </c>
      <c r="C6553">
        <v>0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</v>
      </c>
      <c r="C6554">
        <v>0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</v>
      </c>
      <c r="C6555">
        <v>0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</v>
      </c>
      <c r="C6556">
        <v>0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</v>
      </c>
      <c r="C6557">
        <v>0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</v>
      </c>
      <c r="C6558">
        <v>0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</v>
      </c>
      <c r="C6559">
        <v>0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</v>
      </c>
      <c r="C6560">
        <v>0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</v>
      </c>
      <c r="C6561">
        <v>0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</v>
      </c>
      <c r="C6562">
        <v>0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</v>
      </c>
      <c r="C6563">
        <v>0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</v>
      </c>
      <c r="C6564">
        <v>0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</v>
      </c>
      <c r="C6565">
        <v>0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</v>
      </c>
      <c r="C6566">
        <v>0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</v>
      </c>
      <c r="C6567">
        <v>0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</v>
      </c>
      <c r="C6568">
        <v>0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</v>
      </c>
      <c r="C6569">
        <v>0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</v>
      </c>
      <c r="C6570">
        <v>0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</v>
      </c>
      <c r="C6571">
        <v>-0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</v>
      </c>
      <c r="C6572">
        <v>0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</v>
      </c>
      <c r="C6573">
        <v>0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</v>
      </c>
      <c r="C6574">
        <v>0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</v>
      </c>
      <c r="C6575">
        <v>0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</v>
      </c>
      <c r="C6576">
        <v>0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</v>
      </c>
      <c r="C6577">
        <v>0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</v>
      </c>
      <c r="C6578">
        <v>0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</v>
      </c>
      <c r="C6579">
        <v>0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</v>
      </c>
      <c r="C6580">
        <v>0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</v>
      </c>
      <c r="C6581">
        <v>-0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</v>
      </c>
      <c r="C6582">
        <v>0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</v>
      </c>
      <c r="C6583">
        <v>0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</v>
      </c>
      <c r="C6584">
        <v>0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</v>
      </c>
      <c r="C6585">
        <v>0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</v>
      </c>
      <c r="C6586">
        <v>0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</v>
      </c>
      <c r="C6587">
        <v>0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</v>
      </c>
      <c r="C6588">
        <v>0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</v>
      </c>
      <c r="C6589">
        <v>0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</v>
      </c>
      <c r="C6590">
        <v>0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</v>
      </c>
      <c r="C6591">
        <v>0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</v>
      </c>
      <c r="C6592">
        <v>0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</v>
      </c>
      <c r="C6593">
        <v>0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</v>
      </c>
      <c r="C6594">
        <v>0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</v>
      </c>
      <c r="C6595">
        <v>0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</v>
      </c>
      <c r="C6596">
        <v>0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</v>
      </c>
      <c r="C6597">
        <v>0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</v>
      </c>
      <c r="C6598">
        <v>0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</v>
      </c>
      <c r="C6599">
        <v>0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</v>
      </c>
      <c r="C6600">
        <v>0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</v>
      </c>
      <c r="C6601">
        <v>0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</v>
      </c>
      <c r="C6602">
        <v>0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</v>
      </c>
      <c r="C6603">
        <v>0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</v>
      </c>
      <c r="C6604">
        <v>0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</v>
      </c>
      <c r="C6605">
        <v>0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</v>
      </c>
      <c r="C6606">
        <v>0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</v>
      </c>
      <c r="C6607">
        <v>0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</v>
      </c>
      <c r="C6608">
        <v>0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</v>
      </c>
      <c r="C6609">
        <v>0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</v>
      </c>
      <c r="C6610">
        <v>0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</v>
      </c>
      <c r="C6611">
        <v>0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</v>
      </c>
      <c r="C6612">
        <v>-0</v>
      </c>
      <c r="D6612">
        <v>0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</v>
      </c>
      <c r="C6613">
        <v>0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</v>
      </c>
      <c r="C6614">
        <v>0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</v>
      </c>
      <c r="C6615">
        <v>0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</v>
      </c>
      <c r="C6616">
        <v>0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</v>
      </c>
      <c r="C6617">
        <v>0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</v>
      </c>
      <c r="C6618">
        <v>0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</v>
      </c>
      <c r="C6619">
        <v>0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</v>
      </c>
      <c r="C6620">
        <v>0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</v>
      </c>
      <c r="C6621">
        <v>0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</v>
      </c>
      <c r="C6622">
        <v>0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</v>
      </c>
      <c r="C6623">
        <v>0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</v>
      </c>
      <c r="C6624">
        <v>0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</v>
      </c>
      <c r="C6625">
        <v>-0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</v>
      </c>
      <c r="C6626">
        <v>-0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</v>
      </c>
      <c r="C6627">
        <v>0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</v>
      </c>
      <c r="C6628">
        <v>0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</v>
      </c>
      <c r="C6629">
        <v>0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</v>
      </c>
      <c r="C6630">
        <v>0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</v>
      </c>
      <c r="C6631">
        <v>0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</v>
      </c>
      <c r="C6632">
        <v>0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</v>
      </c>
      <c r="C6633">
        <v>0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</v>
      </c>
      <c r="C6634">
        <v>0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</v>
      </c>
      <c r="C6635">
        <v>0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</v>
      </c>
      <c r="C6636">
        <v>0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</v>
      </c>
      <c r="C6637">
        <v>0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</v>
      </c>
      <c r="C6638">
        <v>0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</v>
      </c>
      <c r="C6639">
        <v>0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</v>
      </c>
      <c r="C6640">
        <v>0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</v>
      </c>
      <c r="C6641">
        <v>0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</v>
      </c>
      <c r="C6642">
        <v>0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</v>
      </c>
      <c r="C6643">
        <v>0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</v>
      </c>
      <c r="C6644">
        <v>0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</v>
      </c>
      <c r="C6645">
        <v>0</v>
      </c>
      <c r="D6645">
        <v>0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</v>
      </c>
      <c r="C6646">
        <v>0</v>
      </c>
      <c r="D6646">
        <v>0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</v>
      </c>
      <c r="C6647">
        <v>0</v>
      </c>
      <c r="D6647">
        <v>0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</v>
      </c>
      <c r="C6648">
        <v>0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</v>
      </c>
      <c r="C6649">
        <v>0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</v>
      </c>
      <c r="C6650">
        <v>0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</v>
      </c>
      <c r="C6651">
        <v>0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</v>
      </c>
      <c r="C6652">
        <v>0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</v>
      </c>
      <c r="C6653">
        <v>0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</v>
      </c>
      <c r="C6654">
        <v>0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</v>
      </c>
      <c r="C6655">
        <v>0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</v>
      </c>
      <c r="C6656">
        <v>0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0.002</v>
      </c>
      <c r="C6657">
        <v>0</v>
      </c>
      <c r="D6657">
        <v>0.002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0.002</v>
      </c>
      <c r="C6658">
        <v>0</v>
      </c>
      <c r="D6658">
        <v>0.002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0.002</v>
      </c>
      <c r="C6659">
        <v>0</v>
      </c>
      <c r="D6659">
        <v>0.002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0.002</v>
      </c>
      <c r="C6660">
        <v>0</v>
      </c>
      <c r="D6660">
        <v>0.002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0.002</v>
      </c>
      <c r="C6661">
        <v>0</v>
      </c>
      <c r="D6661">
        <v>0.002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</v>
      </c>
      <c r="C6662">
        <v>0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0.002</v>
      </c>
      <c r="C6663">
        <v>0</v>
      </c>
      <c r="D6663">
        <v>0.002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0.002</v>
      </c>
      <c r="C6664">
        <v>0</v>
      </c>
      <c r="D6664">
        <v>0.002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0.002</v>
      </c>
      <c r="C6665">
        <v>0</v>
      </c>
      <c r="D6665">
        <v>0.002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0.002</v>
      </c>
      <c r="C6666">
        <v>0</v>
      </c>
      <c r="D6666">
        <v>0.002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0.002</v>
      </c>
      <c r="C6667">
        <v>0</v>
      </c>
      <c r="D6667">
        <v>0.002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0.002</v>
      </c>
      <c r="C6668">
        <v>0</v>
      </c>
      <c r="D6668">
        <v>0.002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0.002</v>
      </c>
      <c r="C6669">
        <v>0</v>
      </c>
      <c r="D6669">
        <v>0.002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0.002</v>
      </c>
      <c r="C6670">
        <v>0</v>
      </c>
      <c r="D6670">
        <v>0.002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0.002</v>
      </c>
      <c r="C6671">
        <v>0</v>
      </c>
      <c r="D6671">
        <v>0.002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0.002</v>
      </c>
      <c r="C6672">
        <v>0</v>
      </c>
      <c r="D6672">
        <v>0.002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0.002</v>
      </c>
      <c r="C6673">
        <v>0</v>
      </c>
      <c r="D6673">
        <v>0.002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0.002</v>
      </c>
      <c r="C6674">
        <v>0</v>
      </c>
      <c r="D6674">
        <v>0.002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0.002</v>
      </c>
      <c r="C6675">
        <v>0</v>
      </c>
      <c r="D6675">
        <v>0.002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0.002</v>
      </c>
      <c r="C6676">
        <v>0</v>
      </c>
      <c r="D6676">
        <v>0.002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0.002</v>
      </c>
      <c r="C6677">
        <v>0</v>
      </c>
      <c r="D6677">
        <v>0.002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0.002</v>
      </c>
      <c r="C6678">
        <v>0</v>
      </c>
      <c r="D6678">
        <v>0.002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0.002</v>
      </c>
      <c r="C6679">
        <v>0</v>
      </c>
      <c r="D6679">
        <v>0.002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</v>
      </c>
      <c r="C6680">
        <v>0</v>
      </c>
      <c r="D6680">
        <v>0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</v>
      </c>
      <c r="C6681">
        <v>0</v>
      </c>
      <c r="D6681">
        <v>0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0.002</v>
      </c>
      <c r="C6682">
        <v>0</v>
      </c>
      <c r="D6682">
        <v>0.002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0.002</v>
      </c>
      <c r="C6683">
        <v>0</v>
      </c>
      <c r="D6683">
        <v>0.002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0.002</v>
      </c>
      <c r="C6684">
        <v>0</v>
      </c>
      <c r="D6684">
        <v>0.002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0.002</v>
      </c>
      <c r="C6685">
        <v>0</v>
      </c>
      <c r="D6685">
        <v>0.002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0.002</v>
      </c>
      <c r="C6686">
        <v>0</v>
      </c>
      <c r="D6686">
        <v>0.002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0.002</v>
      </c>
      <c r="C6687">
        <v>0</v>
      </c>
      <c r="D6687">
        <v>0.002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0.002</v>
      </c>
      <c r="C6688">
        <v>0</v>
      </c>
      <c r="D6688">
        <v>0.002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0.002</v>
      </c>
      <c r="C6689">
        <v>0</v>
      </c>
      <c r="D6689">
        <v>0.002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</v>
      </c>
      <c r="C6690">
        <v>0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0.002</v>
      </c>
      <c r="C6691">
        <v>0</v>
      </c>
      <c r="D6691">
        <v>0.002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0.002</v>
      </c>
      <c r="C6692">
        <v>0</v>
      </c>
      <c r="D6692">
        <v>0.002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0.007</v>
      </c>
      <c r="C6693">
        <v>0</v>
      </c>
      <c r="D6693">
        <v>0.007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0.002</v>
      </c>
      <c r="C6694">
        <v>0</v>
      </c>
      <c r="D6694">
        <v>0.002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0.002</v>
      </c>
      <c r="C6695">
        <v>0</v>
      </c>
      <c r="D6695">
        <v>0.002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</v>
      </c>
      <c r="C6696">
        <v>0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0.002</v>
      </c>
      <c r="C6697">
        <v>0</v>
      </c>
      <c r="D6697">
        <v>0.002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0.002</v>
      </c>
      <c r="C6698">
        <v>0</v>
      </c>
      <c r="D6698">
        <v>0.002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0.002</v>
      </c>
      <c r="C6699">
        <v>0</v>
      </c>
      <c r="D6699">
        <v>0.002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0.002</v>
      </c>
      <c r="C6700">
        <v>0</v>
      </c>
      <c r="D6700">
        <v>0.002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0.002</v>
      </c>
      <c r="C6701">
        <v>0</v>
      </c>
      <c r="D6701">
        <v>0.002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</v>
      </c>
      <c r="C6702">
        <v>0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0.002</v>
      </c>
      <c r="C6703">
        <v>0</v>
      </c>
      <c r="D6703">
        <v>0.002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</v>
      </c>
      <c r="C6704">
        <v>0</v>
      </c>
      <c r="D6704">
        <v>0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0.002</v>
      </c>
      <c r="C6705">
        <v>0</v>
      </c>
      <c r="D6705">
        <v>0.002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0.002</v>
      </c>
      <c r="C6706">
        <v>0</v>
      </c>
      <c r="D6706">
        <v>0.002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0.002</v>
      </c>
      <c r="C6707">
        <v>0</v>
      </c>
      <c r="D6707">
        <v>0.002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0.002</v>
      </c>
      <c r="C6708">
        <v>0</v>
      </c>
      <c r="D6708">
        <v>0.002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0.002</v>
      </c>
      <c r="C6709">
        <v>0</v>
      </c>
      <c r="D6709">
        <v>0.002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</v>
      </c>
      <c r="C6710">
        <v>0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</v>
      </c>
      <c r="C6711">
        <v>0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</v>
      </c>
      <c r="C6712">
        <v>0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</v>
      </c>
      <c r="C6713">
        <v>0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</v>
      </c>
      <c r="C6714">
        <v>0</v>
      </c>
      <c r="D6714">
        <v>0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0.002</v>
      </c>
      <c r="C6715">
        <v>0</v>
      </c>
      <c r="D6715">
        <v>0.002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</v>
      </c>
      <c r="C6716">
        <v>0</v>
      </c>
      <c r="D6716">
        <v>0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</v>
      </c>
      <c r="C6717">
        <v>0</v>
      </c>
      <c r="D6717">
        <v>0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</v>
      </c>
      <c r="C6718">
        <v>0</v>
      </c>
      <c r="D6718">
        <v>0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</v>
      </c>
      <c r="C6719">
        <v>0</v>
      </c>
      <c r="D6719">
        <v>0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</v>
      </c>
      <c r="C6720">
        <v>0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</v>
      </c>
      <c r="C6721">
        <v>0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</v>
      </c>
      <c r="C6722">
        <v>0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</v>
      </c>
      <c r="C6723">
        <v>0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0.002</v>
      </c>
      <c r="C6724">
        <v>0</v>
      </c>
      <c r="D6724">
        <v>0.002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</v>
      </c>
      <c r="C6725">
        <v>0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</v>
      </c>
      <c r="C6726">
        <v>0</v>
      </c>
      <c r="D6726">
        <v>0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</v>
      </c>
      <c r="C6727">
        <v>0</v>
      </c>
      <c r="D6727">
        <v>0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</v>
      </c>
      <c r="C6728">
        <v>0</v>
      </c>
      <c r="D6728">
        <v>0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</v>
      </c>
      <c r="C6729">
        <v>0</v>
      </c>
      <c r="D6729">
        <v>0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</v>
      </c>
      <c r="C6730">
        <v>0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</v>
      </c>
      <c r="C6731">
        <v>0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0.002</v>
      </c>
      <c r="C6732">
        <v>0</v>
      </c>
      <c r="D6732">
        <v>0.002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</v>
      </c>
      <c r="C6733">
        <v>0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</v>
      </c>
      <c r="C6734">
        <v>0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</v>
      </c>
      <c r="C6735">
        <v>0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</v>
      </c>
      <c r="C6736">
        <v>0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</v>
      </c>
      <c r="C6737">
        <v>0</v>
      </c>
      <c r="D6737">
        <v>0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</v>
      </c>
      <c r="C6738">
        <v>0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</v>
      </c>
      <c r="C6739">
        <v>0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</v>
      </c>
      <c r="C6740">
        <v>0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</v>
      </c>
      <c r="C6741">
        <v>0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</v>
      </c>
      <c r="C6742">
        <v>0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</v>
      </c>
      <c r="C6743">
        <v>-0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</v>
      </c>
      <c r="C6744">
        <v>0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</v>
      </c>
      <c r="C6745">
        <v>0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</v>
      </c>
      <c r="C6746">
        <v>0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</v>
      </c>
      <c r="C6747">
        <v>0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</v>
      </c>
      <c r="C6748">
        <v>0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</v>
      </c>
      <c r="C6749">
        <v>0</v>
      </c>
      <c r="D6749">
        <v>0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</v>
      </c>
      <c r="C6750">
        <v>0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</v>
      </c>
      <c r="C6751">
        <v>0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</v>
      </c>
      <c r="C6752">
        <v>0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</v>
      </c>
      <c r="C6753">
        <v>0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</v>
      </c>
      <c r="C6754">
        <v>0</v>
      </c>
      <c r="D6754">
        <v>0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</v>
      </c>
      <c r="C6755">
        <v>0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</v>
      </c>
      <c r="C6756">
        <v>0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</v>
      </c>
      <c r="C6757">
        <v>0</v>
      </c>
      <c r="D6757">
        <v>0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</v>
      </c>
      <c r="C6758">
        <v>0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</v>
      </c>
      <c r="C6759">
        <v>0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</v>
      </c>
      <c r="C6760">
        <v>0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</v>
      </c>
      <c r="C6761">
        <v>0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</v>
      </c>
      <c r="C6762">
        <v>0</v>
      </c>
      <c r="D6762">
        <v>0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</v>
      </c>
      <c r="C6763">
        <v>0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</v>
      </c>
      <c r="C6764">
        <v>0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</v>
      </c>
      <c r="C6765">
        <v>0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</v>
      </c>
      <c r="C6766">
        <v>0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</v>
      </c>
      <c r="C6767">
        <v>0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</v>
      </c>
      <c r="C6768">
        <v>0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</v>
      </c>
      <c r="C6769">
        <v>0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</v>
      </c>
      <c r="C6770">
        <v>0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</v>
      </c>
      <c r="C6771">
        <v>0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0.002</v>
      </c>
      <c r="C6772">
        <v>0</v>
      </c>
      <c r="D6772">
        <v>0.002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</v>
      </c>
      <c r="C6773">
        <v>0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</v>
      </c>
      <c r="C6774">
        <v>0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</v>
      </c>
      <c r="C6775">
        <v>0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</v>
      </c>
      <c r="C6776">
        <v>0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</v>
      </c>
      <c r="C6777">
        <v>0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</v>
      </c>
      <c r="C6778">
        <v>0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</v>
      </c>
      <c r="C6779">
        <v>0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</v>
      </c>
      <c r="C6780">
        <v>0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</v>
      </c>
      <c r="C6781">
        <v>0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</v>
      </c>
      <c r="C6782">
        <v>-0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</v>
      </c>
      <c r="C6783">
        <v>-0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</v>
      </c>
      <c r="C6784">
        <v>0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</v>
      </c>
      <c r="C6785">
        <v>0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</v>
      </c>
      <c r="C6786">
        <v>0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</v>
      </c>
      <c r="C6787">
        <v>0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</v>
      </c>
      <c r="C6788">
        <v>0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</v>
      </c>
      <c r="C6789">
        <v>0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</v>
      </c>
      <c r="C6790">
        <v>0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</v>
      </c>
      <c r="C6791">
        <v>0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</v>
      </c>
      <c r="C6792">
        <v>0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</v>
      </c>
      <c r="C6793">
        <v>0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</v>
      </c>
      <c r="C6794">
        <v>0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</v>
      </c>
      <c r="C6795">
        <v>-0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</v>
      </c>
      <c r="C6796">
        <v>0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</v>
      </c>
      <c r="C6797">
        <v>-0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</v>
      </c>
      <c r="C6798">
        <v>-0</v>
      </c>
      <c r="D6798">
        <v>0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</v>
      </c>
      <c r="C6799">
        <v>0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</v>
      </c>
      <c r="C6800">
        <v>0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</v>
      </c>
      <c r="C6801">
        <v>0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</v>
      </c>
      <c r="C6802">
        <v>0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</v>
      </c>
      <c r="C6803">
        <v>0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</v>
      </c>
      <c r="C6804">
        <v>0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</v>
      </c>
      <c r="C6805">
        <v>0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</v>
      </c>
      <c r="C6806">
        <v>0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</v>
      </c>
      <c r="C6807">
        <v>0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</v>
      </c>
      <c r="C6808">
        <v>0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</v>
      </c>
      <c r="C6809">
        <v>-0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</v>
      </c>
      <c r="C6810">
        <v>-0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</v>
      </c>
      <c r="C6811">
        <v>-0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</v>
      </c>
      <c r="C6812">
        <v>-0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</v>
      </c>
      <c r="C6813">
        <v>0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</v>
      </c>
      <c r="C6814">
        <v>-0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</v>
      </c>
      <c r="C6815">
        <v>0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</v>
      </c>
      <c r="C6816">
        <v>0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</v>
      </c>
      <c r="C6817">
        <v>0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</v>
      </c>
      <c r="C6818">
        <v>0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</v>
      </c>
      <c r="C6819">
        <v>0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</v>
      </c>
      <c r="C6820">
        <v>0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</v>
      </c>
      <c r="C6821">
        <v>-0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</v>
      </c>
      <c r="C6822">
        <v>-0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</v>
      </c>
      <c r="C6823">
        <v>-0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</v>
      </c>
      <c r="C6824">
        <v>-0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</v>
      </c>
      <c r="C6825">
        <v>0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</v>
      </c>
      <c r="C6826">
        <v>0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</v>
      </c>
      <c r="C6827">
        <v>0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</v>
      </c>
      <c r="C6828">
        <v>0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</v>
      </c>
      <c r="C6829">
        <v>0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</v>
      </c>
      <c r="C6830">
        <v>0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</v>
      </c>
      <c r="C6831">
        <v>0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</v>
      </c>
      <c r="C6832">
        <v>0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0.002</v>
      </c>
      <c r="C6833">
        <v>0</v>
      </c>
      <c r="D6833">
        <v>0.002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</v>
      </c>
      <c r="C6834">
        <v>0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</v>
      </c>
      <c r="C6835">
        <v>0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0.002</v>
      </c>
      <c r="C6836">
        <v>0</v>
      </c>
      <c r="D6836">
        <v>0.002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</v>
      </c>
      <c r="C6837">
        <v>0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</v>
      </c>
      <c r="C6838">
        <v>0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</v>
      </c>
      <c r="C6839">
        <v>0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</v>
      </c>
      <c r="C6840">
        <v>0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</v>
      </c>
      <c r="C6841">
        <v>0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</v>
      </c>
      <c r="C6842">
        <v>0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</v>
      </c>
      <c r="C6843">
        <v>0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</v>
      </c>
      <c r="C6844">
        <v>0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</v>
      </c>
      <c r="C6845">
        <v>0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</v>
      </c>
      <c r="C6846">
        <v>-0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</v>
      </c>
      <c r="C6847">
        <v>-0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</v>
      </c>
      <c r="C6848">
        <v>-0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</v>
      </c>
      <c r="C6849">
        <v>-0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</v>
      </c>
      <c r="C6850">
        <v>-0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</v>
      </c>
      <c r="C6851">
        <v>0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</v>
      </c>
      <c r="C6852">
        <v>0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</v>
      </c>
      <c r="C6853">
        <v>0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</v>
      </c>
      <c r="C6854">
        <v>0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</v>
      </c>
      <c r="C6855">
        <v>0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</v>
      </c>
      <c r="C6856">
        <v>-0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</v>
      </c>
      <c r="C6857">
        <v>-0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</v>
      </c>
      <c r="C6858">
        <v>0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</v>
      </c>
      <c r="C6859">
        <v>0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</v>
      </c>
      <c r="C6860">
        <v>0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</v>
      </c>
      <c r="C6861">
        <v>0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</v>
      </c>
      <c r="C6862">
        <v>0</v>
      </c>
      <c r="D6862">
        <v>0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</v>
      </c>
      <c r="C6863">
        <v>-0</v>
      </c>
      <c r="D6863">
        <v>0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</v>
      </c>
      <c r="C6864">
        <v>-0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</v>
      </c>
      <c r="C6865">
        <v>-0</v>
      </c>
      <c r="D6865">
        <v>0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</v>
      </c>
      <c r="C6866">
        <v>-0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</v>
      </c>
      <c r="C6867">
        <v>-0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</v>
      </c>
      <c r="C6868">
        <v>0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</v>
      </c>
      <c r="C6869">
        <v>0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</v>
      </c>
      <c r="C6870">
        <v>0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</v>
      </c>
      <c r="C6871">
        <v>0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</v>
      </c>
      <c r="C6872">
        <v>0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</v>
      </c>
      <c r="C6873">
        <v>0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</v>
      </c>
      <c r="C6874">
        <v>0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0.002</v>
      </c>
      <c r="C6875">
        <v>0</v>
      </c>
      <c r="D6875">
        <v>0.002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0.002</v>
      </c>
      <c r="C6876">
        <v>0</v>
      </c>
      <c r="D6876">
        <v>0.002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</v>
      </c>
      <c r="C6877">
        <v>0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0.002</v>
      </c>
      <c r="C6878">
        <v>0</v>
      </c>
      <c r="D6878">
        <v>0.002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0.002</v>
      </c>
      <c r="C6879">
        <v>0</v>
      </c>
      <c r="D6879">
        <v>0.002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0.002</v>
      </c>
      <c r="C6880">
        <v>0</v>
      </c>
      <c r="D6880">
        <v>0.002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0.002</v>
      </c>
      <c r="C6881">
        <v>0</v>
      </c>
      <c r="D6881">
        <v>0.002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0.002</v>
      </c>
      <c r="C6882">
        <v>0</v>
      </c>
      <c r="D6882">
        <v>0.002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</v>
      </c>
      <c r="C6883">
        <v>0</v>
      </c>
      <c r="D6883">
        <v>0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</v>
      </c>
      <c r="C6884">
        <v>0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</v>
      </c>
      <c r="C6885">
        <v>0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0.002</v>
      </c>
      <c r="C6886">
        <v>0</v>
      </c>
      <c r="D6886">
        <v>0.002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0.002</v>
      </c>
      <c r="C6887">
        <v>0</v>
      </c>
      <c r="D6887">
        <v>0.002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</v>
      </c>
      <c r="C6888">
        <v>0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0.002</v>
      </c>
      <c r="C6889">
        <v>0</v>
      </c>
      <c r="D6889">
        <v>0.002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0.002</v>
      </c>
      <c r="C6890">
        <v>0</v>
      </c>
      <c r="D6890">
        <v>0.002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</v>
      </c>
      <c r="C6891">
        <v>0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</v>
      </c>
      <c r="C6892">
        <v>0</v>
      </c>
      <c r="D6892">
        <v>0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0.002</v>
      </c>
      <c r="C6893">
        <v>0</v>
      </c>
      <c r="D6893">
        <v>0.002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0.002</v>
      </c>
      <c r="C6894">
        <v>0</v>
      </c>
      <c r="D6894">
        <v>0.002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0.002</v>
      </c>
      <c r="C6895">
        <v>0</v>
      </c>
      <c r="D6895">
        <v>0.002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0.002</v>
      </c>
      <c r="C6896">
        <v>0</v>
      </c>
      <c r="D6896">
        <v>0.002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0.002</v>
      </c>
      <c r="C6897">
        <v>0</v>
      </c>
      <c r="D6897">
        <v>0.002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</v>
      </c>
      <c r="C6898">
        <v>0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0.002</v>
      </c>
      <c r="C6899">
        <v>0</v>
      </c>
      <c r="D6899">
        <v>0.002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0.002</v>
      </c>
      <c r="C6900">
        <v>0</v>
      </c>
      <c r="D6900">
        <v>0.002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</v>
      </c>
      <c r="C6901">
        <v>0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0.002</v>
      </c>
      <c r="C6902">
        <v>0</v>
      </c>
      <c r="D6902">
        <v>0.002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0.002</v>
      </c>
      <c r="C6903">
        <v>0</v>
      </c>
      <c r="D6903">
        <v>0.002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0.002</v>
      </c>
      <c r="C6904">
        <v>0</v>
      </c>
      <c r="D6904">
        <v>0.002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</v>
      </c>
      <c r="C6905">
        <v>0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</v>
      </c>
      <c r="C6906">
        <v>0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</v>
      </c>
      <c r="C6907">
        <v>0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</v>
      </c>
      <c r="C6908">
        <v>0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</v>
      </c>
      <c r="C6909">
        <v>0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</v>
      </c>
      <c r="C6910">
        <v>0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0.002</v>
      </c>
      <c r="C6911">
        <v>0</v>
      </c>
      <c r="D6911">
        <v>0.002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</v>
      </c>
      <c r="C6912">
        <v>0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</v>
      </c>
      <c r="C6913">
        <v>0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</v>
      </c>
      <c r="C6914">
        <v>0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</v>
      </c>
      <c r="C6915">
        <v>0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</v>
      </c>
      <c r="C6916">
        <v>0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</v>
      </c>
      <c r="C6917">
        <v>0</v>
      </c>
      <c r="D6917">
        <v>0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</v>
      </c>
      <c r="C6918">
        <v>0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0.002</v>
      </c>
      <c r="C6919">
        <v>0</v>
      </c>
      <c r="D6919">
        <v>0.002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</v>
      </c>
      <c r="C6920">
        <v>0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</v>
      </c>
      <c r="C6921">
        <v>0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</v>
      </c>
      <c r="C6922">
        <v>0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</v>
      </c>
      <c r="C6923">
        <v>0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</v>
      </c>
      <c r="C6924">
        <v>0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</v>
      </c>
      <c r="C6925">
        <v>0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</v>
      </c>
      <c r="C6926">
        <v>0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</v>
      </c>
      <c r="C6927">
        <v>0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0.002</v>
      </c>
      <c r="C6928">
        <v>0.001</v>
      </c>
      <c r="D6928">
        <v>0.001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0.002</v>
      </c>
      <c r="C6929">
        <v>0.001</v>
      </c>
      <c r="D6929">
        <v>0.001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0.007</v>
      </c>
      <c r="C6930">
        <v>0.001</v>
      </c>
      <c r="D6930">
        <v>0.006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0.007</v>
      </c>
      <c r="C6931">
        <v>0.001</v>
      </c>
      <c r="D6931">
        <v>0.006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0.007</v>
      </c>
      <c r="C6932">
        <v>0.001</v>
      </c>
      <c r="D6932">
        <v>0.006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0.016</v>
      </c>
      <c r="C6933">
        <v>0.001</v>
      </c>
      <c r="D6933">
        <v>0.015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0.016</v>
      </c>
      <c r="C6934">
        <v>0.001</v>
      </c>
      <c r="D6934">
        <v>0.015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0.016</v>
      </c>
      <c r="C6935">
        <v>0.001</v>
      </c>
      <c r="D6935">
        <v>0.015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0.016</v>
      </c>
      <c r="C6936">
        <v>0.001</v>
      </c>
      <c r="D6936">
        <v>0.015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0.016</v>
      </c>
      <c r="C6937">
        <v>0.001</v>
      </c>
      <c r="D6937">
        <v>0.015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0.007</v>
      </c>
      <c r="C6938">
        <v>0.001</v>
      </c>
      <c r="D6938">
        <v>0.006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0.016</v>
      </c>
      <c r="C6939">
        <v>0.001</v>
      </c>
      <c r="D6939">
        <v>0.015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0.007</v>
      </c>
      <c r="C6940">
        <v>0.002</v>
      </c>
      <c r="D6940">
        <v>0.005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0.007</v>
      </c>
      <c r="C6941">
        <v>0.002</v>
      </c>
      <c r="D6941">
        <v>0.005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0.016</v>
      </c>
      <c r="C6942">
        <v>0.002</v>
      </c>
      <c r="D6942">
        <v>0.014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0.007</v>
      </c>
      <c r="C6943">
        <v>0.002</v>
      </c>
      <c r="D6943">
        <v>0.005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0.007</v>
      </c>
      <c r="C6944">
        <v>0.002</v>
      </c>
      <c r="D6944">
        <v>0.005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0.007</v>
      </c>
      <c r="C6945">
        <v>0.002</v>
      </c>
      <c r="D6945">
        <v>0.005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0.016</v>
      </c>
      <c r="C6946">
        <v>0.002</v>
      </c>
      <c r="D6946">
        <v>0.014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0.031</v>
      </c>
      <c r="C6947">
        <v>0.002</v>
      </c>
      <c r="D6947">
        <v>0.029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0.016</v>
      </c>
      <c r="C6948">
        <v>0.002</v>
      </c>
      <c r="D6948">
        <v>0.014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0.007</v>
      </c>
      <c r="C6949">
        <v>0.002</v>
      </c>
      <c r="D6949">
        <v>0.005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0.007</v>
      </c>
      <c r="C6950">
        <v>0.002</v>
      </c>
      <c r="D6950">
        <v>0.005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0.007</v>
      </c>
      <c r="C6951">
        <v>0.002</v>
      </c>
      <c r="D6951">
        <v>0.005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0.007</v>
      </c>
      <c r="C6952">
        <v>0.002</v>
      </c>
      <c r="D6952">
        <v>0.005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0.007</v>
      </c>
      <c r="C6953">
        <v>0.002</v>
      </c>
      <c r="D6953">
        <v>0.005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0.007</v>
      </c>
      <c r="C6954">
        <v>0.002</v>
      </c>
      <c r="D6954">
        <v>0.005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0.002</v>
      </c>
      <c r="C6955">
        <v>0.002</v>
      </c>
      <c r="D6955">
        <v>0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0.007</v>
      </c>
      <c r="C6956">
        <v>0.002</v>
      </c>
      <c r="D6956">
        <v>0.005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0.007</v>
      </c>
      <c r="C6957">
        <v>0.002</v>
      </c>
      <c r="D6957">
        <v>0.005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0.002</v>
      </c>
      <c r="C6958">
        <v>0.002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0.007</v>
      </c>
      <c r="C6959">
        <v>0.002</v>
      </c>
      <c r="D6959">
        <v>0.005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0.007</v>
      </c>
      <c r="C6960">
        <v>0.002</v>
      </c>
      <c r="D6960">
        <v>0.005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0.007</v>
      </c>
      <c r="C6961">
        <v>0.002</v>
      </c>
      <c r="D6961">
        <v>0.005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0.007</v>
      </c>
      <c r="C6962">
        <v>0.002</v>
      </c>
      <c r="D6962">
        <v>0.005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0.002</v>
      </c>
      <c r="C6963">
        <v>0.002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0.007</v>
      </c>
      <c r="C6964">
        <v>0.002</v>
      </c>
      <c r="D6964">
        <v>0.005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0.007</v>
      </c>
      <c r="C6965">
        <v>0.002</v>
      </c>
      <c r="D6965">
        <v>0.005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0.007</v>
      </c>
      <c r="C6966">
        <v>0.002</v>
      </c>
      <c r="D6966">
        <v>0.005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0.007</v>
      </c>
      <c r="C6967">
        <v>0.002</v>
      </c>
      <c r="D6967">
        <v>0.005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0.007</v>
      </c>
      <c r="C6968">
        <v>0.002</v>
      </c>
      <c r="D6968">
        <v>0.005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0.007</v>
      </c>
      <c r="C6969">
        <v>0.002</v>
      </c>
      <c r="D6969">
        <v>0.005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0.007</v>
      </c>
      <c r="C6970">
        <v>0.002</v>
      </c>
      <c r="D6970">
        <v>0.005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0.007</v>
      </c>
      <c r="C6971">
        <v>0.002</v>
      </c>
      <c r="D6971">
        <v>0.005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0.007</v>
      </c>
      <c r="C6972">
        <v>0.002</v>
      </c>
      <c r="D6972">
        <v>0.005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0.007</v>
      </c>
      <c r="C6973">
        <v>0.002</v>
      </c>
      <c r="D6973">
        <v>0.005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0.007</v>
      </c>
      <c r="C6974">
        <v>0.002</v>
      </c>
      <c r="D6974">
        <v>0.005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0.002</v>
      </c>
      <c r="C6975">
        <v>0.002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0.007</v>
      </c>
      <c r="C6976">
        <v>0.002</v>
      </c>
      <c r="D6976">
        <v>0.005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0.007</v>
      </c>
      <c r="C6977">
        <v>0.002</v>
      </c>
      <c r="D6977">
        <v>0.005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0.002</v>
      </c>
      <c r="C6978">
        <v>0.002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0.007</v>
      </c>
      <c r="C6979">
        <v>0.002</v>
      </c>
      <c r="D6979">
        <v>0.005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0.007</v>
      </c>
      <c r="C6980">
        <v>0.002</v>
      </c>
      <c r="D6980">
        <v>0.005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0.007</v>
      </c>
      <c r="C6981">
        <v>0.002</v>
      </c>
      <c r="D6981">
        <v>0.005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0.007</v>
      </c>
      <c r="C6982">
        <v>0.002</v>
      </c>
      <c r="D6982">
        <v>0.005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0.016</v>
      </c>
      <c r="C6983">
        <v>0.002</v>
      </c>
      <c r="D6983">
        <v>0.014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0.007</v>
      </c>
      <c r="C6984">
        <v>0.002</v>
      </c>
      <c r="D6984">
        <v>0.005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0.002</v>
      </c>
      <c r="C6985">
        <v>0.002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</v>
      </c>
      <c r="C6986">
        <v>0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0.002</v>
      </c>
      <c r="C6987">
        <v>0.002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0.007</v>
      </c>
      <c r="C6988">
        <v>0.002</v>
      </c>
      <c r="D6988">
        <v>0.005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0.002</v>
      </c>
      <c r="C6989">
        <v>0.002</v>
      </c>
      <c r="D6989">
        <v>0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0.007</v>
      </c>
      <c r="C6990">
        <v>0.001</v>
      </c>
      <c r="D6990">
        <v>0.006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0.002</v>
      </c>
      <c r="C6991">
        <v>0.001</v>
      </c>
      <c r="D6991">
        <v>0.001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0.002</v>
      </c>
      <c r="C6992">
        <v>0.001</v>
      </c>
      <c r="D6992">
        <v>0.001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0.007</v>
      </c>
      <c r="C6993">
        <v>0.001</v>
      </c>
      <c r="D6993">
        <v>0.006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0.007</v>
      </c>
      <c r="C6994">
        <v>0.001</v>
      </c>
      <c r="D6994">
        <v>0.006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0.002</v>
      </c>
      <c r="C6995">
        <v>0.001</v>
      </c>
      <c r="D6995">
        <v>0.001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0.007</v>
      </c>
      <c r="C6996">
        <v>0.001</v>
      </c>
      <c r="D6996">
        <v>0.006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0.002</v>
      </c>
      <c r="C6997">
        <v>0.001</v>
      </c>
      <c r="D6997">
        <v>0.001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0.002</v>
      </c>
      <c r="C6998">
        <v>0.001</v>
      </c>
      <c r="D6998">
        <v>0.001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0.007</v>
      </c>
      <c r="C6999">
        <v>0.001</v>
      </c>
      <c r="D6999">
        <v>0.006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0.007</v>
      </c>
      <c r="C7000">
        <v>0.001</v>
      </c>
      <c r="D7000">
        <v>0.006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0.007</v>
      </c>
      <c r="C7001">
        <v>0.001</v>
      </c>
      <c r="D7001">
        <v>0.006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0.007</v>
      </c>
      <c r="C7002">
        <v>0.001</v>
      </c>
      <c r="D7002">
        <v>0.006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0.016</v>
      </c>
      <c r="C7003">
        <v>0.001</v>
      </c>
      <c r="D7003">
        <v>0.015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0.016</v>
      </c>
      <c r="C7004">
        <v>0.001</v>
      </c>
      <c r="D7004">
        <v>0.015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0.007</v>
      </c>
      <c r="C7005">
        <v>0.001</v>
      </c>
      <c r="D7005">
        <v>0.006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0.007</v>
      </c>
      <c r="C7006">
        <v>0.001</v>
      </c>
      <c r="D7006">
        <v>0.006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0.002</v>
      </c>
      <c r="C7007">
        <v>0.001</v>
      </c>
      <c r="D7007">
        <v>0.001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0.007</v>
      </c>
      <c r="C7008">
        <v>0.001</v>
      </c>
      <c r="D7008">
        <v>0.006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0.007</v>
      </c>
      <c r="C7009">
        <v>0.001</v>
      </c>
      <c r="D7009">
        <v>0.006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0.007</v>
      </c>
      <c r="C7010">
        <v>0.001</v>
      </c>
      <c r="D7010">
        <v>0.006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0.002</v>
      </c>
      <c r="C7011">
        <v>0.001</v>
      </c>
      <c r="D7011">
        <v>0.001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0.002</v>
      </c>
      <c r="C7012">
        <v>0.001</v>
      </c>
      <c r="D7012">
        <v>0.001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0.002</v>
      </c>
      <c r="C7013">
        <v>0.001</v>
      </c>
      <c r="D7013">
        <v>0.001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0.002</v>
      </c>
      <c r="C7014">
        <v>0.001</v>
      </c>
      <c r="D7014">
        <v>0.001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</v>
      </c>
      <c r="C7015">
        <v>0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0.002</v>
      </c>
      <c r="C7016">
        <v>0.001</v>
      </c>
      <c r="D7016">
        <v>0.001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</v>
      </c>
      <c r="C7017">
        <v>0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0.002</v>
      </c>
      <c r="C7018">
        <v>0.001</v>
      </c>
      <c r="D7018">
        <v>0.001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0.002</v>
      </c>
      <c r="C7019">
        <v>0.001</v>
      </c>
      <c r="D7019">
        <v>0.001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0.002</v>
      </c>
      <c r="C7020">
        <v>0.001</v>
      </c>
      <c r="D7020">
        <v>0.001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0.002</v>
      </c>
      <c r="C7021">
        <v>0.001</v>
      </c>
      <c r="D7021">
        <v>0.001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0.002</v>
      </c>
      <c r="C7022">
        <v>0.001</v>
      </c>
      <c r="D7022">
        <v>0.001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0.002</v>
      </c>
      <c r="C7023">
        <v>0.001</v>
      </c>
      <c r="D7023">
        <v>0.001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0.002</v>
      </c>
      <c r="C7024">
        <v>0.001</v>
      </c>
      <c r="D7024">
        <v>0.001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</v>
      </c>
      <c r="C7025">
        <v>0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</v>
      </c>
      <c r="C7026">
        <v>0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</v>
      </c>
      <c r="C7027">
        <v>0</v>
      </c>
      <c r="D7027">
        <v>0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0.002</v>
      </c>
      <c r="C7028">
        <v>0.001</v>
      </c>
      <c r="D7028">
        <v>0.001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</v>
      </c>
      <c r="C7029">
        <v>0</v>
      </c>
      <c r="D7029">
        <v>0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</v>
      </c>
      <c r="C7030">
        <v>0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</v>
      </c>
      <c r="C7031">
        <v>0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</v>
      </c>
      <c r="C7032">
        <v>0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</v>
      </c>
      <c r="C7033">
        <v>0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0.002</v>
      </c>
      <c r="C7034">
        <v>0.001</v>
      </c>
      <c r="D7034">
        <v>0.001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0.002</v>
      </c>
      <c r="C7035">
        <v>0.001</v>
      </c>
      <c r="D7035">
        <v>0.001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0.002</v>
      </c>
      <c r="C7036">
        <v>0.001</v>
      </c>
      <c r="D7036">
        <v>0.001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0.002</v>
      </c>
      <c r="C7037">
        <v>0.001</v>
      </c>
      <c r="D7037">
        <v>0.001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0.002</v>
      </c>
      <c r="C7038">
        <v>0.001</v>
      </c>
      <c r="D7038">
        <v>0.001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</v>
      </c>
      <c r="C7039">
        <v>0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0.002</v>
      </c>
      <c r="C7040">
        <v>0.001</v>
      </c>
      <c r="D7040">
        <v>0.001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0.002</v>
      </c>
      <c r="C7041">
        <v>0.001</v>
      </c>
      <c r="D7041">
        <v>0.001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0.007</v>
      </c>
      <c r="C7042">
        <v>0.001</v>
      </c>
      <c r="D7042">
        <v>0.006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0.002</v>
      </c>
      <c r="C7043">
        <v>0.001</v>
      </c>
      <c r="D7043">
        <v>0.001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0.002</v>
      </c>
      <c r="C7044">
        <v>0.001</v>
      </c>
      <c r="D7044">
        <v>0.001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0.007</v>
      </c>
      <c r="C7045">
        <v>0.001</v>
      </c>
      <c r="D7045">
        <v>0.006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0.002</v>
      </c>
      <c r="C7046">
        <v>0.001</v>
      </c>
      <c r="D7046">
        <v>0.001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</v>
      </c>
      <c r="C7047">
        <v>0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</v>
      </c>
      <c r="C7048">
        <v>0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0.002</v>
      </c>
      <c r="C7049">
        <v>0.001</v>
      </c>
      <c r="D7049">
        <v>0.001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0.002</v>
      </c>
      <c r="C7050">
        <v>0</v>
      </c>
      <c r="D7050">
        <v>0.002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0.002</v>
      </c>
      <c r="C7051">
        <v>0</v>
      </c>
      <c r="D7051">
        <v>0.002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0.002</v>
      </c>
      <c r="C7052">
        <v>0</v>
      </c>
      <c r="D7052">
        <v>0.002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0.002</v>
      </c>
      <c r="C7053">
        <v>0</v>
      </c>
      <c r="D7053">
        <v>0.002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0.002</v>
      </c>
      <c r="C7054">
        <v>0</v>
      </c>
      <c r="D7054">
        <v>0.002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0.002</v>
      </c>
      <c r="C7055">
        <v>0</v>
      </c>
      <c r="D7055">
        <v>0.002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0.002</v>
      </c>
      <c r="C7056">
        <v>0</v>
      </c>
      <c r="D7056">
        <v>0.002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</v>
      </c>
      <c r="C7057">
        <v>0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</v>
      </c>
      <c r="C7058">
        <v>0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0.002</v>
      </c>
      <c r="C7059">
        <v>0</v>
      </c>
      <c r="D7059">
        <v>0.002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0.002</v>
      </c>
      <c r="C7060">
        <v>0</v>
      </c>
      <c r="D7060">
        <v>0.002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</v>
      </c>
      <c r="C7061">
        <v>0</v>
      </c>
      <c r="D7061">
        <v>0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</v>
      </c>
      <c r="C7062">
        <v>0</v>
      </c>
      <c r="D7062">
        <v>0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</v>
      </c>
      <c r="C7063">
        <v>0</v>
      </c>
      <c r="D7063">
        <v>0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</v>
      </c>
      <c r="C7064">
        <v>0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</v>
      </c>
      <c r="C7065">
        <v>0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</v>
      </c>
      <c r="C7066">
        <v>0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</v>
      </c>
      <c r="C7067">
        <v>0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</v>
      </c>
      <c r="C7068">
        <v>0</v>
      </c>
      <c r="D7068">
        <v>0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</v>
      </c>
      <c r="C7069">
        <v>0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</v>
      </c>
      <c r="C7070">
        <v>0</v>
      </c>
      <c r="D7070">
        <v>0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</v>
      </c>
      <c r="C7071">
        <v>0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</v>
      </c>
      <c r="C7072">
        <v>0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</v>
      </c>
      <c r="C7073">
        <v>0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</v>
      </c>
      <c r="C7074">
        <v>0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</v>
      </c>
      <c r="C7075">
        <v>0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0.002</v>
      </c>
      <c r="C7076">
        <v>0</v>
      </c>
      <c r="D7076">
        <v>0.002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</v>
      </c>
      <c r="C7077">
        <v>0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</v>
      </c>
      <c r="C7078">
        <v>0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</v>
      </c>
      <c r="C7079">
        <v>0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</v>
      </c>
      <c r="C7080">
        <v>0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</v>
      </c>
      <c r="C7081">
        <v>0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</v>
      </c>
      <c r="C7082">
        <v>0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</v>
      </c>
      <c r="C7083">
        <v>0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</v>
      </c>
      <c r="C7084">
        <v>0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</v>
      </c>
      <c r="C7085">
        <v>0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</v>
      </c>
      <c r="C7086">
        <v>0</v>
      </c>
      <c r="D7086">
        <v>0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</v>
      </c>
      <c r="C7087">
        <v>0</v>
      </c>
      <c r="D7087">
        <v>0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</v>
      </c>
      <c r="C7088">
        <v>-0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</v>
      </c>
      <c r="C7089">
        <v>-0</v>
      </c>
      <c r="D7089">
        <v>0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</v>
      </c>
      <c r="C7090">
        <v>-0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</v>
      </c>
      <c r="C7091">
        <v>-0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</v>
      </c>
      <c r="C7092">
        <v>0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</v>
      </c>
      <c r="C7093">
        <v>0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</v>
      </c>
      <c r="C7094">
        <v>0</v>
      </c>
      <c r="D7094">
        <v>0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</v>
      </c>
      <c r="C7095">
        <v>0</v>
      </c>
      <c r="D7095">
        <v>0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</v>
      </c>
      <c r="C7096">
        <v>0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</v>
      </c>
      <c r="C7097">
        <v>0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</v>
      </c>
      <c r="C7098">
        <v>0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</v>
      </c>
      <c r="C7099">
        <v>0</v>
      </c>
      <c r="D7099">
        <v>0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0.002</v>
      </c>
      <c r="C7100">
        <v>0</v>
      </c>
      <c r="D7100">
        <v>0.002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</v>
      </c>
      <c r="C7101">
        <v>0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</v>
      </c>
      <c r="C7102">
        <v>0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</v>
      </c>
      <c r="C7103">
        <v>0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</v>
      </c>
      <c r="C7104">
        <v>0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</v>
      </c>
      <c r="C7105">
        <v>0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</v>
      </c>
      <c r="C7106">
        <v>0</v>
      </c>
      <c r="D7106">
        <v>0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</v>
      </c>
      <c r="C7107">
        <v>0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</v>
      </c>
      <c r="C7108">
        <v>0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</v>
      </c>
      <c r="C7109">
        <v>0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</v>
      </c>
      <c r="C7110">
        <v>0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</v>
      </c>
      <c r="C7111">
        <v>-0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</v>
      </c>
      <c r="C7112">
        <v>-0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</v>
      </c>
      <c r="C7113">
        <v>0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</v>
      </c>
      <c r="C7114">
        <v>-0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</v>
      </c>
      <c r="C7115">
        <v>0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</v>
      </c>
      <c r="C7116">
        <v>0</v>
      </c>
      <c r="D7116">
        <v>0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</v>
      </c>
      <c r="C7117">
        <v>0</v>
      </c>
      <c r="D7117">
        <v>0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</v>
      </c>
      <c r="C7118">
        <v>0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</v>
      </c>
      <c r="C7119">
        <v>-0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</v>
      </c>
      <c r="C7120">
        <v>-0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</v>
      </c>
      <c r="C7121">
        <v>0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</v>
      </c>
      <c r="C7122">
        <v>0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</v>
      </c>
      <c r="C7123">
        <v>0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</v>
      </c>
      <c r="C7124">
        <v>0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</v>
      </c>
      <c r="C7125">
        <v>0</v>
      </c>
      <c r="D7125">
        <v>0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</v>
      </c>
      <c r="C7126">
        <v>0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</v>
      </c>
      <c r="C7127">
        <v>0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</v>
      </c>
      <c r="C7128">
        <v>0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</v>
      </c>
      <c r="C7129">
        <v>0</v>
      </c>
      <c r="D7129">
        <v>0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0.002</v>
      </c>
      <c r="C7130">
        <v>0</v>
      </c>
      <c r="D7130">
        <v>0.002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</v>
      </c>
      <c r="C7131">
        <v>0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</v>
      </c>
      <c r="C7132">
        <v>0</v>
      </c>
      <c r="D7132">
        <v>0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0.002</v>
      </c>
      <c r="C7133">
        <v>0</v>
      </c>
      <c r="D7133">
        <v>0.002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</v>
      </c>
      <c r="C7134">
        <v>0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</v>
      </c>
      <c r="C7135">
        <v>0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</v>
      </c>
      <c r="C7136">
        <v>0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</v>
      </c>
      <c r="C7137">
        <v>0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</v>
      </c>
      <c r="C7138">
        <v>0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</v>
      </c>
      <c r="C7139">
        <v>0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</v>
      </c>
      <c r="C7140">
        <v>0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</v>
      </c>
      <c r="C7141">
        <v>0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</v>
      </c>
      <c r="C7142">
        <v>0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</v>
      </c>
      <c r="C7143">
        <v>-0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</v>
      </c>
      <c r="C7144">
        <v>-0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</v>
      </c>
      <c r="C7145">
        <v>-0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</v>
      </c>
      <c r="C7146">
        <v>-0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</v>
      </c>
      <c r="C7147">
        <v>-0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</v>
      </c>
      <c r="C7148">
        <v>0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</v>
      </c>
      <c r="C7149">
        <v>0</v>
      </c>
      <c r="D7149">
        <v>0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</v>
      </c>
      <c r="C7150">
        <v>0</v>
      </c>
      <c r="D7150">
        <v>0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</v>
      </c>
      <c r="C7151">
        <v>0</v>
      </c>
      <c r="D7151">
        <v>0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</v>
      </c>
      <c r="C7152">
        <v>0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</v>
      </c>
      <c r="C7153">
        <v>-0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</v>
      </c>
      <c r="C7154">
        <v>0</v>
      </c>
      <c r="D7154">
        <v>0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</v>
      </c>
      <c r="C7155">
        <v>0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</v>
      </c>
      <c r="C7156">
        <v>0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</v>
      </c>
      <c r="C7157">
        <v>0</v>
      </c>
      <c r="D7157">
        <v>0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</v>
      </c>
      <c r="C7158">
        <v>0</v>
      </c>
      <c r="D7158">
        <v>0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</v>
      </c>
      <c r="C7159">
        <v>0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</v>
      </c>
      <c r="C7160">
        <v>0</v>
      </c>
      <c r="D7160">
        <v>0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</v>
      </c>
      <c r="C7161">
        <v>0</v>
      </c>
      <c r="D7161">
        <v>0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</v>
      </c>
      <c r="C7162">
        <v>0</v>
      </c>
      <c r="D7162">
        <v>0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</v>
      </c>
      <c r="C7163">
        <v>0</v>
      </c>
      <c r="D7163">
        <v>0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</v>
      </c>
      <c r="C7164">
        <v>0</v>
      </c>
      <c r="D7164">
        <v>0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</v>
      </c>
      <c r="C7165">
        <v>0</v>
      </c>
      <c r="D7165">
        <v>0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</v>
      </c>
      <c r="C7166">
        <v>-0</v>
      </c>
      <c r="D7166">
        <v>0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</v>
      </c>
      <c r="C7167">
        <v>0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</v>
      </c>
      <c r="C7168">
        <v>0</v>
      </c>
      <c r="D7168">
        <v>0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</v>
      </c>
      <c r="C7169">
        <v>0</v>
      </c>
      <c r="D7169">
        <v>0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</v>
      </c>
      <c r="C7170">
        <v>0</v>
      </c>
      <c r="D7170">
        <v>0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</v>
      </c>
      <c r="C7171">
        <v>0</v>
      </c>
      <c r="D7171">
        <v>0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</v>
      </c>
      <c r="C7172">
        <v>0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</v>
      </c>
      <c r="C7173">
        <v>0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</v>
      </c>
      <c r="C7174">
        <v>0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</v>
      </c>
      <c r="C7175">
        <v>0</v>
      </c>
      <c r="D7175">
        <v>0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</v>
      </c>
      <c r="C7176">
        <v>0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</v>
      </c>
      <c r="C7177">
        <v>0</v>
      </c>
      <c r="D7177">
        <v>0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</v>
      </c>
      <c r="C7178">
        <v>0</v>
      </c>
      <c r="D7178">
        <v>0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</v>
      </c>
      <c r="C7179">
        <v>0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</v>
      </c>
      <c r="C7180">
        <v>0</v>
      </c>
      <c r="D7180">
        <v>0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</v>
      </c>
      <c r="C7181">
        <v>0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</v>
      </c>
      <c r="C7182">
        <v>0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</v>
      </c>
      <c r="C7183">
        <v>0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</v>
      </c>
      <c r="C7184">
        <v>0</v>
      </c>
      <c r="D7184">
        <v>0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</v>
      </c>
      <c r="C7185">
        <v>0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</v>
      </c>
      <c r="C7186">
        <v>0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</v>
      </c>
      <c r="C7187">
        <v>0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</v>
      </c>
      <c r="C7188">
        <v>-0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</v>
      </c>
      <c r="C7189">
        <v>0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</v>
      </c>
      <c r="C7190">
        <v>0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</v>
      </c>
      <c r="C7191">
        <v>0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</v>
      </c>
      <c r="C7192">
        <v>0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</v>
      </c>
      <c r="C7193">
        <v>0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</v>
      </c>
      <c r="C7194">
        <v>0</v>
      </c>
      <c r="D7194">
        <v>0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</v>
      </c>
      <c r="C7195">
        <v>0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</v>
      </c>
      <c r="C7196">
        <v>0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</v>
      </c>
      <c r="C7197">
        <v>0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</v>
      </c>
      <c r="C7198">
        <v>0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</v>
      </c>
      <c r="C7199">
        <v>-0</v>
      </c>
      <c r="D7199">
        <v>0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</v>
      </c>
      <c r="C7200">
        <v>-0</v>
      </c>
      <c r="D7200">
        <v>0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</v>
      </c>
      <c r="C7201">
        <v>0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</v>
      </c>
      <c r="C7202">
        <v>0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</v>
      </c>
      <c r="C7203">
        <v>0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</v>
      </c>
      <c r="C7204">
        <v>0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</v>
      </c>
      <c r="C7205">
        <v>0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</v>
      </c>
      <c r="C7206">
        <v>0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</v>
      </c>
      <c r="C7207">
        <v>0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</v>
      </c>
      <c r="C7208">
        <v>0</v>
      </c>
      <c r="D7208">
        <v>0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</v>
      </c>
      <c r="C7209">
        <v>0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</v>
      </c>
      <c r="C7210">
        <v>-0</v>
      </c>
      <c r="D7210">
        <v>0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</v>
      </c>
      <c r="C7211">
        <v>-0</v>
      </c>
      <c r="D7211">
        <v>0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</v>
      </c>
      <c r="C7212">
        <v>0</v>
      </c>
      <c r="D7212">
        <v>0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</v>
      </c>
      <c r="C7213">
        <v>0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</v>
      </c>
      <c r="C7214">
        <v>0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</v>
      </c>
      <c r="C7215">
        <v>0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</v>
      </c>
      <c r="C7216">
        <v>0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</v>
      </c>
      <c r="C7217">
        <v>0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</v>
      </c>
      <c r="C7218">
        <v>0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</v>
      </c>
      <c r="C7219">
        <v>0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0.002</v>
      </c>
      <c r="C7220">
        <v>0.001</v>
      </c>
      <c r="D7220">
        <v>0.001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0.002</v>
      </c>
      <c r="C7221">
        <v>0.001</v>
      </c>
      <c r="D7221">
        <v>0.001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0.007</v>
      </c>
      <c r="C7222">
        <v>0.001</v>
      </c>
      <c r="D7222">
        <v>0.006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0.007</v>
      </c>
      <c r="C7223">
        <v>0.001</v>
      </c>
      <c r="D7223">
        <v>0.006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0.016</v>
      </c>
      <c r="C7224">
        <v>0.001</v>
      </c>
      <c r="D7224">
        <v>0.015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0.007</v>
      </c>
      <c r="C7225">
        <v>0.001</v>
      </c>
      <c r="D7225">
        <v>0.006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0.007</v>
      </c>
      <c r="C7226">
        <v>0.001</v>
      </c>
      <c r="D7226">
        <v>0.006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0.007</v>
      </c>
      <c r="C7227">
        <v>0.001</v>
      </c>
      <c r="D7227">
        <v>0.006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0.007</v>
      </c>
      <c r="C7228">
        <v>0.001</v>
      </c>
      <c r="D7228">
        <v>0.006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0.007</v>
      </c>
      <c r="C7229">
        <v>0.001</v>
      </c>
      <c r="D7229">
        <v>0.006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0.007</v>
      </c>
      <c r="C7230">
        <v>0.001</v>
      </c>
      <c r="D7230">
        <v>0.006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0.007</v>
      </c>
      <c r="C7231">
        <v>0.001</v>
      </c>
      <c r="D7231">
        <v>0.006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0.007</v>
      </c>
      <c r="C7232">
        <v>0.001</v>
      </c>
      <c r="D7232">
        <v>0.006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0.007</v>
      </c>
      <c r="C7233">
        <v>0.001</v>
      </c>
      <c r="D7233">
        <v>0.006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0.002</v>
      </c>
      <c r="C7234">
        <v>0.001</v>
      </c>
      <c r="D7234">
        <v>0.001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0.007</v>
      </c>
      <c r="C7235">
        <v>0.002</v>
      </c>
      <c r="D7235">
        <v>0.005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0.007</v>
      </c>
      <c r="C7236">
        <v>0.002</v>
      </c>
      <c r="D7236">
        <v>0.005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0.007</v>
      </c>
      <c r="C7237">
        <v>0.002</v>
      </c>
      <c r="D7237">
        <v>0.005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0.007</v>
      </c>
      <c r="C7238">
        <v>0.002</v>
      </c>
      <c r="D7238">
        <v>0.005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0.007</v>
      </c>
      <c r="C7239">
        <v>0.002</v>
      </c>
      <c r="D7239">
        <v>0.005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0.007</v>
      </c>
      <c r="C7240">
        <v>0.002</v>
      </c>
      <c r="D7240">
        <v>0.005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0.002</v>
      </c>
      <c r="C7241">
        <v>0.002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0.002</v>
      </c>
      <c r="C7242">
        <v>0.002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0.002</v>
      </c>
      <c r="C7243">
        <v>0.002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</v>
      </c>
      <c r="C7244">
        <v>0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</v>
      </c>
      <c r="C7245">
        <v>0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0.002</v>
      </c>
      <c r="C7246">
        <v>0.002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0.007</v>
      </c>
      <c r="C7247">
        <v>0.002</v>
      </c>
      <c r="D7247">
        <v>0.005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0.002</v>
      </c>
      <c r="C7248">
        <v>0.002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0.002</v>
      </c>
      <c r="C7249">
        <v>0.002</v>
      </c>
      <c r="D7249">
        <v>0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0.002</v>
      </c>
      <c r="C7250">
        <v>0.002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0.007</v>
      </c>
      <c r="C7251">
        <v>0.002</v>
      </c>
      <c r="D7251">
        <v>0.005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0.002</v>
      </c>
      <c r="C7252">
        <v>0.002</v>
      </c>
      <c r="D7252">
        <v>0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0.002</v>
      </c>
      <c r="C7253">
        <v>0.002</v>
      </c>
      <c r="D7253">
        <v>0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0.007</v>
      </c>
      <c r="C7254">
        <v>0.002</v>
      </c>
      <c r="D7254">
        <v>0.005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0.007</v>
      </c>
      <c r="C7255">
        <v>0.002</v>
      </c>
      <c r="D7255">
        <v>0.005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0.002</v>
      </c>
      <c r="C7256">
        <v>0.002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0.002</v>
      </c>
      <c r="C7257">
        <v>0.002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0.002</v>
      </c>
      <c r="C7258">
        <v>0.002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0.002</v>
      </c>
      <c r="C7259">
        <v>0.002</v>
      </c>
      <c r="D7259">
        <v>0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0.007</v>
      </c>
      <c r="C7260">
        <v>0.002</v>
      </c>
      <c r="D7260">
        <v>0.005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0.007</v>
      </c>
      <c r="C7261">
        <v>0.002</v>
      </c>
      <c r="D7261">
        <v>0.005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0.002</v>
      </c>
      <c r="C7262">
        <v>0.002</v>
      </c>
      <c r="D7262">
        <v>0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0.007</v>
      </c>
      <c r="C7263">
        <v>0.002</v>
      </c>
      <c r="D7263">
        <v>0.005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0.016</v>
      </c>
      <c r="C7264">
        <v>0.002</v>
      </c>
      <c r="D7264">
        <v>0.014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0.007</v>
      </c>
      <c r="C7265">
        <v>0.002</v>
      </c>
      <c r="D7265">
        <v>0.005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0.007</v>
      </c>
      <c r="C7266">
        <v>0.002</v>
      </c>
      <c r="D7266">
        <v>0.005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0.007</v>
      </c>
      <c r="C7267">
        <v>0.002</v>
      </c>
      <c r="D7267">
        <v>0.005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0.007</v>
      </c>
      <c r="C7268">
        <v>0.002</v>
      </c>
      <c r="D7268">
        <v>0.005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0.002</v>
      </c>
      <c r="C7269">
        <v>0.002</v>
      </c>
      <c r="D7269">
        <v>0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0.002</v>
      </c>
      <c r="C7270">
        <v>0.002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</v>
      </c>
      <c r="C7271">
        <v>0</v>
      </c>
      <c r="D7271">
        <v>0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0.002</v>
      </c>
      <c r="C7272">
        <v>0.001</v>
      </c>
      <c r="D7272">
        <v>0.001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0.002</v>
      </c>
      <c r="C7273">
        <v>0.001</v>
      </c>
      <c r="D7273">
        <v>0.001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0.002</v>
      </c>
      <c r="C7274">
        <v>0.001</v>
      </c>
      <c r="D7274">
        <v>0.001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0.002</v>
      </c>
      <c r="C7275">
        <v>0.001</v>
      </c>
      <c r="D7275">
        <v>0.001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0.002</v>
      </c>
      <c r="C7276">
        <v>0.001</v>
      </c>
      <c r="D7276">
        <v>0.001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0.002</v>
      </c>
      <c r="C7277">
        <v>0.001</v>
      </c>
      <c r="D7277">
        <v>0.001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0.002</v>
      </c>
      <c r="C7278">
        <v>0.001</v>
      </c>
      <c r="D7278">
        <v>0.001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0.007</v>
      </c>
      <c r="C7279">
        <v>0.001</v>
      </c>
      <c r="D7279">
        <v>0.006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0.007</v>
      </c>
      <c r="C7280">
        <v>0.001</v>
      </c>
      <c r="D7280">
        <v>0.006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0.007</v>
      </c>
      <c r="C7281">
        <v>0.001</v>
      </c>
      <c r="D7281">
        <v>0.006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0.007</v>
      </c>
      <c r="C7282">
        <v>0.001</v>
      </c>
      <c r="D7282">
        <v>0.006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0.007</v>
      </c>
      <c r="C7283">
        <v>0.001</v>
      </c>
      <c r="D7283">
        <v>0.006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0.007</v>
      </c>
      <c r="C7284">
        <v>0.001</v>
      </c>
      <c r="D7284">
        <v>0.006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0.007</v>
      </c>
      <c r="C7285">
        <v>0.001</v>
      </c>
      <c r="D7285">
        <v>0.006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0.007</v>
      </c>
      <c r="C7286">
        <v>0.001</v>
      </c>
      <c r="D7286">
        <v>0.006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0.007</v>
      </c>
      <c r="C7287">
        <v>0.001</v>
      </c>
      <c r="D7287">
        <v>0.006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0.007</v>
      </c>
      <c r="C7288">
        <v>0.001</v>
      </c>
      <c r="D7288">
        <v>0.006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0.007</v>
      </c>
      <c r="C7289">
        <v>0.001</v>
      </c>
      <c r="D7289">
        <v>0.006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0.007</v>
      </c>
      <c r="C7290">
        <v>0.001</v>
      </c>
      <c r="D7290">
        <v>0.006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0.007</v>
      </c>
      <c r="C7291">
        <v>0.001</v>
      </c>
      <c r="D7291">
        <v>0.006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0.007</v>
      </c>
      <c r="C7292">
        <v>0.001</v>
      </c>
      <c r="D7292">
        <v>0.006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0.007</v>
      </c>
      <c r="C7293">
        <v>0.001</v>
      </c>
      <c r="D7293">
        <v>0.006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0.002</v>
      </c>
      <c r="C7294">
        <v>0.001</v>
      </c>
      <c r="D7294">
        <v>0.001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0.007</v>
      </c>
      <c r="C7295">
        <v>0.001</v>
      </c>
      <c r="D7295">
        <v>0.006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0.002</v>
      </c>
      <c r="C7296">
        <v>0.001</v>
      </c>
      <c r="D7296">
        <v>0.001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0.002</v>
      </c>
      <c r="C7297">
        <v>0.001</v>
      </c>
      <c r="D7297">
        <v>0.001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0.002</v>
      </c>
      <c r="C7298">
        <v>0.001</v>
      </c>
      <c r="D7298">
        <v>0.001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0.007</v>
      </c>
      <c r="C7299">
        <v>0.001</v>
      </c>
      <c r="D7299">
        <v>0.006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0.007</v>
      </c>
      <c r="C7300">
        <v>0.001</v>
      </c>
      <c r="D7300">
        <v>0.006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0.007</v>
      </c>
      <c r="C7301">
        <v>0.001</v>
      </c>
      <c r="D7301">
        <v>0.006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0.002</v>
      </c>
      <c r="C7302">
        <v>0.001</v>
      </c>
      <c r="D7302">
        <v>0.001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0.007</v>
      </c>
      <c r="C7303">
        <v>0.001</v>
      </c>
      <c r="D7303">
        <v>0.006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0.007</v>
      </c>
      <c r="C7304">
        <v>0.001</v>
      </c>
      <c r="D7304">
        <v>0.006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0.002</v>
      </c>
      <c r="C7305">
        <v>0.001</v>
      </c>
      <c r="D7305">
        <v>0.001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</v>
      </c>
      <c r="C7306">
        <v>0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0.002</v>
      </c>
      <c r="C7307">
        <v>0.001</v>
      </c>
      <c r="D7307">
        <v>0.001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0.002</v>
      </c>
      <c r="C7308">
        <v>0.001</v>
      </c>
      <c r="D7308">
        <v>0.001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0.002</v>
      </c>
      <c r="C7309">
        <v>0.001</v>
      </c>
      <c r="D7309">
        <v>0.001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0.002</v>
      </c>
      <c r="C7310">
        <v>0.001</v>
      </c>
      <c r="D7310">
        <v>0.001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0.002</v>
      </c>
      <c r="C7311">
        <v>0.001</v>
      </c>
      <c r="D7311">
        <v>0.001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0.002</v>
      </c>
      <c r="C7312">
        <v>0.001</v>
      </c>
      <c r="D7312">
        <v>0.001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0.002</v>
      </c>
      <c r="C7313">
        <v>0.001</v>
      </c>
      <c r="D7313">
        <v>0.001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0.002</v>
      </c>
      <c r="C7314">
        <v>0.001</v>
      </c>
      <c r="D7314">
        <v>0.001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0.002</v>
      </c>
      <c r="C7315">
        <v>0.001</v>
      </c>
      <c r="D7315">
        <v>0.001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0.002</v>
      </c>
      <c r="C7316">
        <v>0.001</v>
      </c>
      <c r="D7316">
        <v>0.001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</v>
      </c>
      <c r="C7317">
        <v>0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0.002</v>
      </c>
      <c r="C7318">
        <v>0.001</v>
      </c>
      <c r="D7318">
        <v>0.001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</v>
      </c>
      <c r="C7319">
        <v>0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</v>
      </c>
      <c r="C7320">
        <v>0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0.002</v>
      </c>
      <c r="C7321">
        <v>0.001</v>
      </c>
      <c r="D7321">
        <v>0.001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0.002</v>
      </c>
      <c r="C7322">
        <v>0.001</v>
      </c>
      <c r="D7322">
        <v>0.001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0.002</v>
      </c>
      <c r="C7323">
        <v>0.001</v>
      </c>
      <c r="D7323">
        <v>0.001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</v>
      </c>
      <c r="C7324">
        <v>0</v>
      </c>
      <c r="D7324">
        <v>0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0.002</v>
      </c>
      <c r="C7325">
        <v>0.001</v>
      </c>
      <c r="D7325">
        <v>0.001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0.002</v>
      </c>
      <c r="C7326">
        <v>0.001</v>
      </c>
      <c r="D7326">
        <v>0.001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</v>
      </c>
      <c r="C7327">
        <v>0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</v>
      </c>
      <c r="C7328">
        <v>0</v>
      </c>
      <c r="D7328">
        <v>0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0.002</v>
      </c>
      <c r="C7329">
        <v>0.001</v>
      </c>
      <c r="D7329">
        <v>0.001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</v>
      </c>
      <c r="C7330">
        <v>0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</v>
      </c>
      <c r="C7331">
        <v>0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</v>
      </c>
      <c r="C7332">
        <v>0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</v>
      </c>
      <c r="C7333">
        <v>0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</v>
      </c>
      <c r="C7334">
        <v>0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</v>
      </c>
      <c r="C7335">
        <v>0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</v>
      </c>
      <c r="C7336">
        <v>0</v>
      </c>
      <c r="D7336">
        <v>0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</v>
      </c>
      <c r="C7337">
        <v>0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0.002</v>
      </c>
      <c r="C7338">
        <v>0.001</v>
      </c>
      <c r="D7338">
        <v>0.001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0.002</v>
      </c>
      <c r="C7339">
        <v>0.001</v>
      </c>
      <c r="D7339">
        <v>0.001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0.002</v>
      </c>
      <c r="C7340">
        <v>0.001</v>
      </c>
      <c r="D7340">
        <v>0.001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0.002</v>
      </c>
      <c r="C7341">
        <v>0.001</v>
      </c>
      <c r="D7341">
        <v>0.001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</v>
      </c>
      <c r="C7342">
        <v>0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</v>
      </c>
      <c r="C7343">
        <v>0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</v>
      </c>
      <c r="C7344">
        <v>0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</v>
      </c>
      <c r="C7345">
        <v>0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</v>
      </c>
      <c r="C7346">
        <v>0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</v>
      </c>
      <c r="C7347">
        <v>0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</v>
      </c>
      <c r="C7348">
        <v>0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</v>
      </c>
      <c r="C7349">
        <v>0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</v>
      </c>
      <c r="C7350">
        <v>0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</v>
      </c>
      <c r="C7351">
        <v>0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</v>
      </c>
      <c r="C7352">
        <v>0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</v>
      </c>
      <c r="C7353">
        <v>-0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</v>
      </c>
      <c r="C7354">
        <v>0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</v>
      </c>
      <c r="C7355">
        <v>-0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</v>
      </c>
      <c r="C7356">
        <v>-0</v>
      </c>
      <c r="D7356">
        <v>0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</v>
      </c>
      <c r="C7357">
        <v>-0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</v>
      </c>
      <c r="C7358">
        <v>0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</v>
      </c>
      <c r="C7359">
        <v>0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</v>
      </c>
      <c r="C7360">
        <v>0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</v>
      </c>
      <c r="C7361">
        <v>0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</v>
      </c>
      <c r="C7362">
        <v>0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</v>
      </c>
      <c r="C7363">
        <v>0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</v>
      </c>
      <c r="C7364">
        <v>0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</v>
      </c>
      <c r="C7365">
        <v>0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</v>
      </c>
      <c r="C7366">
        <v>0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0.002</v>
      </c>
      <c r="C7367">
        <v>0.001</v>
      </c>
      <c r="D7367">
        <v>0.001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</v>
      </c>
      <c r="C7368">
        <v>0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0.002</v>
      </c>
      <c r="C7369">
        <v>0.001</v>
      </c>
      <c r="D7369">
        <v>0.001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</v>
      </c>
      <c r="C7370">
        <v>0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</v>
      </c>
      <c r="C7371">
        <v>0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0.002</v>
      </c>
      <c r="C7372">
        <v>0.001</v>
      </c>
      <c r="D7372">
        <v>0.001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0.002</v>
      </c>
      <c r="C7373">
        <v>0.001</v>
      </c>
      <c r="D7373">
        <v>0.001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0.002</v>
      </c>
      <c r="C7374">
        <v>0.001</v>
      </c>
      <c r="D7374">
        <v>0.001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0.002</v>
      </c>
      <c r="C7375">
        <v>0.001</v>
      </c>
      <c r="D7375">
        <v>0.001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0.002</v>
      </c>
      <c r="C7376">
        <v>0.001</v>
      </c>
      <c r="D7376">
        <v>0.001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</v>
      </c>
      <c r="C7377">
        <v>0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0.002</v>
      </c>
      <c r="C7378">
        <v>0.001</v>
      </c>
      <c r="D7378">
        <v>0.001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0.002</v>
      </c>
      <c r="C7379">
        <v>0.001</v>
      </c>
      <c r="D7379">
        <v>0.001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0.002</v>
      </c>
      <c r="C7380">
        <v>0.001</v>
      </c>
      <c r="D7380">
        <v>0.001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0.002</v>
      </c>
      <c r="C7381">
        <v>0.001</v>
      </c>
      <c r="D7381">
        <v>0.001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0.002</v>
      </c>
      <c r="C7382">
        <v>0.001</v>
      </c>
      <c r="D7382">
        <v>0.001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0.002</v>
      </c>
      <c r="C7383">
        <v>0.001</v>
      </c>
      <c r="D7383">
        <v>0.001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0.002</v>
      </c>
      <c r="C7384">
        <v>0.001</v>
      </c>
      <c r="D7384">
        <v>0.001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0.002</v>
      </c>
      <c r="C7385">
        <v>0.001</v>
      </c>
      <c r="D7385">
        <v>0.001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0.002</v>
      </c>
      <c r="C7386">
        <v>0.001</v>
      </c>
      <c r="D7386">
        <v>0.001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0.002</v>
      </c>
      <c r="C7387">
        <v>0.001</v>
      </c>
      <c r="D7387">
        <v>0.001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</v>
      </c>
      <c r="C7388">
        <v>0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</v>
      </c>
      <c r="C7389">
        <v>0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</v>
      </c>
      <c r="C7390">
        <v>0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0.002</v>
      </c>
      <c r="C7391">
        <v>0.001</v>
      </c>
      <c r="D7391">
        <v>0.001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0.002</v>
      </c>
      <c r="C7392">
        <v>0.001</v>
      </c>
      <c r="D7392">
        <v>0.001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0.002</v>
      </c>
      <c r="C7393">
        <v>0.001</v>
      </c>
      <c r="D7393">
        <v>0.001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0.002</v>
      </c>
      <c r="C7394">
        <v>0.001</v>
      </c>
      <c r="D7394">
        <v>0.001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0.002</v>
      </c>
      <c r="C7395">
        <v>0.001</v>
      </c>
      <c r="D7395">
        <v>0.001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</v>
      </c>
      <c r="C7396">
        <v>0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</v>
      </c>
      <c r="C7397">
        <v>0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</v>
      </c>
      <c r="C7398">
        <v>0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</v>
      </c>
      <c r="C7399">
        <v>0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</v>
      </c>
      <c r="C7400">
        <v>0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</v>
      </c>
      <c r="C7401">
        <v>0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0.002</v>
      </c>
      <c r="C7402">
        <v>0.001</v>
      </c>
      <c r="D7402">
        <v>0.001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0.002</v>
      </c>
      <c r="C7403">
        <v>0.001</v>
      </c>
      <c r="D7403">
        <v>0.001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0.002</v>
      </c>
      <c r="C7404">
        <v>0.001</v>
      </c>
      <c r="D7404">
        <v>0.001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</v>
      </c>
      <c r="C7405">
        <v>0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0.002</v>
      </c>
      <c r="C7406">
        <v>0.001</v>
      </c>
      <c r="D7406">
        <v>0.001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</v>
      </c>
      <c r="C7407">
        <v>0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0.002</v>
      </c>
      <c r="C7408">
        <v>0.001</v>
      </c>
      <c r="D7408">
        <v>0.001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0.002</v>
      </c>
      <c r="C7409">
        <v>0.001</v>
      </c>
      <c r="D7409">
        <v>0.001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0.007</v>
      </c>
      <c r="C7410">
        <v>0.001</v>
      </c>
      <c r="D7410">
        <v>0.006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</v>
      </c>
      <c r="C7411">
        <v>0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</v>
      </c>
      <c r="C7412">
        <v>0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</v>
      </c>
      <c r="C7413">
        <v>0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</v>
      </c>
      <c r="C7414">
        <v>0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</v>
      </c>
      <c r="C7415">
        <v>0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</v>
      </c>
      <c r="C7416">
        <v>0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</v>
      </c>
      <c r="C7417">
        <v>0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</v>
      </c>
      <c r="C7418">
        <v>0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0.002</v>
      </c>
      <c r="C7419">
        <v>0</v>
      </c>
      <c r="D7419">
        <v>0.002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</v>
      </c>
      <c r="C7420">
        <v>0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</v>
      </c>
      <c r="C7421">
        <v>0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</v>
      </c>
      <c r="C7422">
        <v>0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</v>
      </c>
      <c r="C7423">
        <v>0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</v>
      </c>
      <c r="C7424">
        <v>0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</v>
      </c>
      <c r="C7425">
        <v>0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0.002</v>
      </c>
      <c r="C7426">
        <v>0.001</v>
      </c>
      <c r="D7426">
        <v>0.001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</v>
      </c>
      <c r="C7427">
        <v>0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0.002</v>
      </c>
      <c r="C7428">
        <v>0.001</v>
      </c>
      <c r="D7428">
        <v>0.001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</v>
      </c>
      <c r="C7429">
        <v>0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0.002</v>
      </c>
      <c r="C7430">
        <v>0.001</v>
      </c>
      <c r="D7430">
        <v>0.001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0.002</v>
      </c>
      <c r="C7431">
        <v>0.001</v>
      </c>
      <c r="D7431">
        <v>0.001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0.002</v>
      </c>
      <c r="C7432">
        <v>0.001</v>
      </c>
      <c r="D7432">
        <v>0.001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</v>
      </c>
      <c r="C7433">
        <v>0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</v>
      </c>
      <c r="C7434">
        <v>0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0.002</v>
      </c>
      <c r="C7435">
        <v>0.001</v>
      </c>
      <c r="D7435">
        <v>0.001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</v>
      </c>
      <c r="C7436">
        <v>0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</v>
      </c>
      <c r="C7437">
        <v>0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</v>
      </c>
      <c r="C7438">
        <v>0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</v>
      </c>
      <c r="C7439">
        <v>0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</v>
      </c>
      <c r="C7440">
        <v>0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0.002</v>
      </c>
      <c r="C7441">
        <v>0.001</v>
      </c>
      <c r="D7441">
        <v>0.001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0.002</v>
      </c>
      <c r="C7442">
        <v>0.001</v>
      </c>
      <c r="D7442">
        <v>0.001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</v>
      </c>
      <c r="C7443">
        <v>0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0.002</v>
      </c>
      <c r="C7444">
        <v>0.001</v>
      </c>
      <c r="D7444">
        <v>0.001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</v>
      </c>
      <c r="C7445">
        <v>0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</v>
      </c>
      <c r="C7446">
        <v>0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</v>
      </c>
      <c r="C7447">
        <v>0</v>
      </c>
      <c r="D7447">
        <v>0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</v>
      </c>
      <c r="C7448">
        <v>0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</v>
      </c>
      <c r="C7449">
        <v>0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0.002</v>
      </c>
      <c r="C7450">
        <v>0</v>
      </c>
      <c r="D7450">
        <v>0.002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</v>
      </c>
      <c r="C7451">
        <v>0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</v>
      </c>
      <c r="C7452">
        <v>0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</v>
      </c>
      <c r="C7453">
        <v>0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</v>
      </c>
      <c r="C7454">
        <v>0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</v>
      </c>
      <c r="C7455">
        <v>0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</v>
      </c>
      <c r="C7456">
        <v>0</v>
      </c>
      <c r="D7456">
        <v>0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</v>
      </c>
      <c r="C7457">
        <v>0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</v>
      </c>
      <c r="C7458">
        <v>0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</v>
      </c>
      <c r="C7459">
        <v>0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</v>
      </c>
      <c r="C7460">
        <v>0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</v>
      </c>
      <c r="C7461">
        <v>0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</v>
      </c>
      <c r="C7462">
        <v>0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</v>
      </c>
      <c r="C7463">
        <v>0</v>
      </c>
      <c r="D7463">
        <v>0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</v>
      </c>
      <c r="C7464">
        <v>0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</v>
      </c>
      <c r="C7465">
        <v>-0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</v>
      </c>
      <c r="C7466">
        <v>0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</v>
      </c>
      <c r="C7467">
        <v>0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</v>
      </c>
      <c r="C7468">
        <v>0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</v>
      </c>
      <c r="C7469">
        <v>0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</v>
      </c>
      <c r="C7470">
        <v>0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</v>
      </c>
      <c r="C7471">
        <v>0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</v>
      </c>
      <c r="C7472">
        <v>0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</v>
      </c>
      <c r="C7473">
        <v>-0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</v>
      </c>
      <c r="C7474">
        <v>0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</v>
      </c>
      <c r="C7475">
        <v>-0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</v>
      </c>
      <c r="C7476">
        <v>-0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</v>
      </c>
      <c r="C7477">
        <v>-0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</v>
      </c>
      <c r="C7478">
        <v>-0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</v>
      </c>
      <c r="C7479">
        <v>0</v>
      </c>
      <c r="D7479">
        <v>0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</v>
      </c>
      <c r="C7480">
        <v>0</v>
      </c>
      <c r="D7480">
        <v>0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</v>
      </c>
      <c r="C7481">
        <v>0</v>
      </c>
      <c r="D7481">
        <v>0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</v>
      </c>
      <c r="C7482">
        <v>0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</v>
      </c>
      <c r="C7483">
        <v>0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</v>
      </c>
      <c r="C7484">
        <v>0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</v>
      </c>
      <c r="C7485">
        <v>0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</v>
      </c>
      <c r="C7486">
        <v>0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0.002</v>
      </c>
      <c r="C7487">
        <v>0</v>
      </c>
      <c r="D7487">
        <v>0.002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</v>
      </c>
      <c r="C7488">
        <v>0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</v>
      </c>
      <c r="C7489">
        <v>0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</v>
      </c>
      <c r="C7490">
        <v>0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</v>
      </c>
      <c r="C7491">
        <v>0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</v>
      </c>
      <c r="C7492">
        <v>0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</v>
      </c>
      <c r="C7493">
        <v>0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</v>
      </c>
      <c r="C7494">
        <v>0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</v>
      </c>
      <c r="C7495">
        <v>0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</v>
      </c>
      <c r="C7496">
        <v>0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</v>
      </c>
      <c r="C7497">
        <v>0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</v>
      </c>
      <c r="C7498">
        <v>0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</v>
      </c>
      <c r="C7499">
        <v>-0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</v>
      </c>
      <c r="C7500">
        <v>-0</v>
      </c>
      <c r="D7500">
        <v>0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</v>
      </c>
      <c r="C7501">
        <v>0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</v>
      </c>
      <c r="C7502">
        <v>-0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</v>
      </c>
      <c r="C7503">
        <v>-0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</v>
      </c>
      <c r="C7504">
        <v>0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</v>
      </c>
      <c r="C7505">
        <v>0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</v>
      </c>
      <c r="C7506">
        <v>0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</v>
      </c>
      <c r="C7507">
        <v>0</v>
      </c>
      <c r="D7507">
        <v>0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</v>
      </c>
      <c r="C7508">
        <v>0</v>
      </c>
      <c r="D7508">
        <v>0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</v>
      </c>
      <c r="C7509">
        <v>0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0.002</v>
      </c>
      <c r="C7510">
        <v>0.001</v>
      </c>
      <c r="D7510">
        <v>0.001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0.002</v>
      </c>
      <c r="C7511">
        <v>0.001</v>
      </c>
      <c r="D7511">
        <v>0.001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0.002</v>
      </c>
      <c r="C7512">
        <v>0.001</v>
      </c>
      <c r="D7512">
        <v>0.001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0.007</v>
      </c>
      <c r="C7513">
        <v>0.001</v>
      </c>
      <c r="D7513">
        <v>0.006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0.007</v>
      </c>
      <c r="C7514">
        <v>0.001</v>
      </c>
      <c r="D7514">
        <v>0.006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0.007</v>
      </c>
      <c r="C7515">
        <v>0.001</v>
      </c>
      <c r="D7515">
        <v>0.006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0.007</v>
      </c>
      <c r="C7516">
        <v>0.001</v>
      </c>
      <c r="D7516">
        <v>0.006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0.007</v>
      </c>
      <c r="C7517">
        <v>0.001</v>
      </c>
      <c r="D7517">
        <v>0.006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0.007</v>
      </c>
      <c r="C7518">
        <v>0.001</v>
      </c>
      <c r="D7518">
        <v>0.006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0.007</v>
      </c>
      <c r="C7519">
        <v>0.001</v>
      </c>
      <c r="D7519">
        <v>0.006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0.007</v>
      </c>
      <c r="C7520">
        <v>0.001</v>
      </c>
      <c r="D7520">
        <v>0.006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0.002</v>
      </c>
      <c r="C7521">
        <v>0.001</v>
      </c>
      <c r="D7521">
        <v>0.001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0.007</v>
      </c>
      <c r="C7522">
        <v>0.001</v>
      </c>
      <c r="D7522">
        <v>0.006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0.007</v>
      </c>
      <c r="C7523">
        <v>0.001</v>
      </c>
      <c r="D7523">
        <v>0.006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0.007</v>
      </c>
      <c r="C7524">
        <v>0.001</v>
      </c>
      <c r="D7524">
        <v>0.006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0.002</v>
      </c>
      <c r="C7525">
        <v>0.001</v>
      </c>
      <c r="D7525">
        <v>0.001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0.007</v>
      </c>
      <c r="C7526">
        <v>0.001</v>
      </c>
      <c r="D7526">
        <v>0.006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0.002</v>
      </c>
      <c r="C7527">
        <v>0.001</v>
      </c>
      <c r="D7527">
        <v>0.001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0.002</v>
      </c>
      <c r="C7528">
        <v>0.002</v>
      </c>
      <c r="D7528">
        <v>0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0.002</v>
      </c>
      <c r="C7529">
        <v>0.002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0.002</v>
      </c>
      <c r="C7530">
        <v>0.002</v>
      </c>
      <c r="D7530">
        <v>0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0.007</v>
      </c>
      <c r="C7531">
        <v>0.002</v>
      </c>
      <c r="D7531">
        <v>0.005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0.007</v>
      </c>
      <c r="C7532">
        <v>0.002</v>
      </c>
      <c r="D7532">
        <v>0.005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0.002</v>
      </c>
      <c r="C7533">
        <v>0.002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0.002</v>
      </c>
      <c r="C7534">
        <v>0.002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0.002</v>
      </c>
      <c r="C7535">
        <v>0.002</v>
      </c>
      <c r="D7535">
        <v>0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0.007</v>
      </c>
      <c r="C7536">
        <v>0.002</v>
      </c>
      <c r="D7536">
        <v>0.005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0.002</v>
      </c>
      <c r="C7537">
        <v>0.002</v>
      </c>
      <c r="D7537">
        <v>0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0.016</v>
      </c>
      <c r="C7538">
        <v>0.002</v>
      </c>
      <c r="D7538">
        <v>0.014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0.016</v>
      </c>
      <c r="C7539">
        <v>0.002</v>
      </c>
      <c r="D7539">
        <v>0.014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0.007</v>
      </c>
      <c r="C7540">
        <v>0.002</v>
      </c>
      <c r="D7540">
        <v>0.005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0.007</v>
      </c>
      <c r="C7541">
        <v>0.002</v>
      </c>
      <c r="D7541">
        <v>0.005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0.007</v>
      </c>
      <c r="C7542">
        <v>0.002</v>
      </c>
      <c r="D7542">
        <v>0.005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0.007</v>
      </c>
      <c r="C7543">
        <v>0.002</v>
      </c>
      <c r="D7543">
        <v>0.005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0.007</v>
      </c>
      <c r="C7544">
        <v>0.002</v>
      </c>
      <c r="D7544">
        <v>0.005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0.002</v>
      </c>
      <c r="C7545">
        <v>0.002</v>
      </c>
      <c r="D7545">
        <v>0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0.007</v>
      </c>
      <c r="C7546">
        <v>0.002</v>
      </c>
      <c r="D7546">
        <v>0.005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0.007</v>
      </c>
      <c r="C7547">
        <v>0.002</v>
      </c>
      <c r="D7547">
        <v>0.005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0.016</v>
      </c>
      <c r="C7548">
        <v>0.002</v>
      </c>
      <c r="D7548">
        <v>0.014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0.007</v>
      </c>
      <c r="C7549">
        <v>0.001</v>
      </c>
      <c r="D7549">
        <v>0.006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0.007</v>
      </c>
      <c r="C7550">
        <v>0.001</v>
      </c>
      <c r="D7550">
        <v>0.006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0.007</v>
      </c>
      <c r="C7551">
        <v>0.001</v>
      </c>
      <c r="D7551">
        <v>0.006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0.016</v>
      </c>
      <c r="C7552">
        <v>0.001</v>
      </c>
      <c r="D7552">
        <v>0.015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0.007</v>
      </c>
      <c r="C7553">
        <v>0.001</v>
      </c>
      <c r="D7553">
        <v>0.006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0.007</v>
      </c>
      <c r="C7554">
        <v>0.001</v>
      </c>
      <c r="D7554">
        <v>0.006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0.007</v>
      </c>
      <c r="C7555">
        <v>0.001</v>
      </c>
      <c r="D7555">
        <v>0.006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0.007</v>
      </c>
      <c r="C7556">
        <v>0.001</v>
      </c>
      <c r="D7556">
        <v>0.006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0.007</v>
      </c>
      <c r="C7557">
        <v>0.001</v>
      </c>
      <c r="D7557">
        <v>0.006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0.007</v>
      </c>
      <c r="C7558">
        <v>0.001</v>
      </c>
      <c r="D7558">
        <v>0.006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0.007</v>
      </c>
      <c r="C7559">
        <v>0.001</v>
      </c>
      <c r="D7559">
        <v>0.006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0.007</v>
      </c>
      <c r="C7560">
        <v>0.001</v>
      </c>
      <c r="D7560">
        <v>0.006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</v>
      </c>
      <c r="C7561">
        <v>0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0.002</v>
      </c>
      <c r="C7562">
        <v>0.001</v>
      </c>
      <c r="D7562">
        <v>0.001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0.002</v>
      </c>
      <c r="C7563">
        <v>0.001</v>
      </c>
      <c r="D7563">
        <v>0.001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0.002</v>
      </c>
      <c r="C7564">
        <v>0.001</v>
      </c>
      <c r="D7564">
        <v>0.001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0.002</v>
      </c>
      <c r="C7565">
        <v>0.001</v>
      </c>
      <c r="D7565">
        <v>0.001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0.002</v>
      </c>
      <c r="C7566">
        <v>0.001</v>
      </c>
      <c r="D7566">
        <v>0.001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0.002</v>
      </c>
      <c r="C7567">
        <v>0.001</v>
      </c>
      <c r="D7567">
        <v>0.001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</v>
      </c>
      <c r="C7568">
        <v>0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0.002</v>
      </c>
      <c r="C7569">
        <v>0.001</v>
      </c>
      <c r="D7569">
        <v>0.001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0.007</v>
      </c>
      <c r="C7570">
        <v>0.001</v>
      </c>
      <c r="D7570">
        <v>0.006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0.002</v>
      </c>
      <c r="C7571">
        <v>0.001</v>
      </c>
      <c r="D7571">
        <v>0.001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0.002</v>
      </c>
      <c r="C7572">
        <v>0.001</v>
      </c>
      <c r="D7572">
        <v>0.001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0.002</v>
      </c>
      <c r="C7573">
        <v>0.001</v>
      </c>
      <c r="D7573">
        <v>0.001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0.002</v>
      </c>
      <c r="C7574">
        <v>0.001</v>
      </c>
      <c r="D7574">
        <v>0.001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0.002</v>
      </c>
      <c r="C7575">
        <v>0.001</v>
      </c>
      <c r="D7575">
        <v>0.001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0.002</v>
      </c>
      <c r="C7576">
        <v>0.001</v>
      </c>
      <c r="D7576">
        <v>0.001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0.002</v>
      </c>
      <c r="C7577">
        <v>0.001</v>
      </c>
      <c r="D7577">
        <v>0.001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</v>
      </c>
      <c r="C7578">
        <v>0</v>
      </c>
      <c r="D7578">
        <v>0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</v>
      </c>
      <c r="C7579">
        <v>0</v>
      </c>
      <c r="D7579">
        <v>0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</v>
      </c>
      <c r="C7580">
        <v>0</v>
      </c>
      <c r="D7580">
        <v>0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</v>
      </c>
      <c r="C7581">
        <v>0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</v>
      </c>
      <c r="C7582">
        <v>0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0.002</v>
      </c>
      <c r="C7583">
        <v>0.001</v>
      </c>
      <c r="D7583">
        <v>0.001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0.002</v>
      </c>
      <c r="C7584">
        <v>0.001</v>
      </c>
      <c r="D7584">
        <v>0.001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0.002</v>
      </c>
      <c r="C7585">
        <v>0.001</v>
      </c>
      <c r="D7585">
        <v>0.001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0.002</v>
      </c>
      <c r="C7586">
        <v>0.001</v>
      </c>
      <c r="D7586">
        <v>0.001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0.002</v>
      </c>
      <c r="C7587">
        <v>0.001</v>
      </c>
      <c r="D7587">
        <v>0.001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</v>
      </c>
      <c r="C7588">
        <v>0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</v>
      </c>
      <c r="C7589">
        <v>0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</v>
      </c>
      <c r="C7590">
        <v>0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</v>
      </c>
      <c r="C7591">
        <v>0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0.002</v>
      </c>
      <c r="C7592">
        <v>0.001</v>
      </c>
      <c r="D7592">
        <v>0.001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0.002</v>
      </c>
      <c r="C7593">
        <v>0.001</v>
      </c>
      <c r="D7593">
        <v>0.001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</v>
      </c>
      <c r="C7594">
        <v>0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0.002</v>
      </c>
      <c r="C7595">
        <v>0.001</v>
      </c>
      <c r="D7595">
        <v>0.001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0.002</v>
      </c>
      <c r="C7596">
        <v>0.001</v>
      </c>
      <c r="D7596">
        <v>0.001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0.002</v>
      </c>
      <c r="C7597">
        <v>0.001</v>
      </c>
      <c r="D7597">
        <v>0.001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</v>
      </c>
      <c r="C7598">
        <v>0</v>
      </c>
      <c r="D7598">
        <v>0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0.002</v>
      </c>
      <c r="C7599">
        <v>0.001</v>
      </c>
      <c r="D7599">
        <v>0.001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0.002</v>
      </c>
      <c r="C7600">
        <v>0.001</v>
      </c>
      <c r="D7600">
        <v>0.001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0.002</v>
      </c>
      <c r="C7601">
        <v>0.001</v>
      </c>
      <c r="D7601">
        <v>0.001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</v>
      </c>
      <c r="C7602">
        <v>0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</v>
      </c>
      <c r="C7603">
        <v>0</v>
      </c>
      <c r="D7603">
        <v>0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</v>
      </c>
      <c r="C7604">
        <v>0</v>
      </c>
      <c r="D7604">
        <v>0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</v>
      </c>
      <c r="C7605">
        <v>0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</v>
      </c>
      <c r="C7606">
        <v>0</v>
      </c>
      <c r="D7606">
        <v>0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0.002</v>
      </c>
      <c r="C7607">
        <v>0.001</v>
      </c>
      <c r="D7607">
        <v>0.001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0.002</v>
      </c>
      <c r="C7608">
        <v>0.001</v>
      </c>
      <c r="D7608">
        <v>0.001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0.007</v>
      </c>
      <c r="C7609">
        <v>0.001</v>
      </c>
      <c r="D7609">
        <v>0.006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0.002</v>
      </c>
      <c r="C7610">
        <v>0.001</v>
      </c>
      <c r="D7610">
        <v>0.001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0.002</v>
      </c>
      <c r="C7611">
        <v>0.001</v>
      </c>
      <c r="D7611">
        <v>0.001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0.002</v>
      </c>
      <c r="C7612">
        <v>0.001</v>
      </c>
      <c r="D7612">
        <v>0.001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0.002</v>
      </c>
      <c r="C7613">
        <v>0.001</v>
      </c>
      <c r="D7613">
        <v>0.001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0.002</v>
      </c>
      <c r="C7614">
        <v>0.001</v>
      </c>
      <c r="D7614">
        <v>0.001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</v>
      </c>
      <c r="C7615">
        <v>0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</v>
      </c>
      <c r="C7616">
        <v>0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</v>
      </c>
      <c r="C7617">
        <v>0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</v>
      </c>
      <c r="C7618">
        <v>0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0.002</v>
      </c>
      <c r="C7619">
        <v>0.001</v>
      </c>
      <c r="D7619">
        <v>0.001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</v>
      </c>
      <c r="C7620">
        <v>0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</v>
      </c>
      <c r="C7621">
        <v>0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</v>
      </c>
      <c r="C7622">
        <v>0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0.002</v>
      </c>
      <c r="C7623">
        <v>0.001</v>
      </c>
      <c r="D7623">
        <v>0.001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0.002</v>
      </c>
      <c r="C7624">
        <v>0.001</v>
      </c>
      <c r="D7624">
        <v>0.001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0.002</v>
      </c>
      <c r="C7625">
        <v>0.001</v>
      </c>
      <c r="D7625">
        <v>0.001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</v>
      </c>
      <c r="C7626">
        <v>0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0.002</v>
      </c>
      <c r="C7627">
        <v>0.001</v>
      </c>
      <c r="D7627">
        <v>0.001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</v>
      </c>
      <c r="C7628">
        <v>0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</v>
      </c>
      <c r="C7629">
        <v>0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</v>
      </c>
      <c r="C7630">
        <v>0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</v>
      </c>
      <c r="C7631">
        <v>0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</v>
      </c>
      <c r="C7632">
        <v>0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</v>
      </c>
      <c r="C7633">
        <v>0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0.002</v>
      </c>
      <c r="C7634">
        <v>0</v>
      </c>
      <c r="D7634">
        <v>0.002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</v>
      </c>
      <c r="C7635">
        <v>0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</v>
      </c>
      <c r="C7636">
        <v>0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</v>
      </c>
      <c r="C7637">
        <v>0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</v>
      </c>
      <c r="C7638">
        <v>0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</v>
      </c>
      <c r="C7639">
        <v>0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0.002</v>
      </c>
      <c r="C7640">
        <v>0.001</v>
      </c>
      <c r="D7640">
        <v>0.001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0.002</v>
      </c>
      <c r="C7641">
        <v>0.001</v>
      </c>
      <c r="D7641">
        <v>0.001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0.002</v>
      </c>
      <c r="C7642">
        <v>0.001</v>
      </c>
      <c r="D7642">
        <v>0.001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0.002</v>
      </c>
      <c r="C7643">
        <v>0.001</v>
      </c>
      <c r="D7643">
        <v>0.001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0.002</v>
      </c>
      <c r="C7644">
        <v>0.001</v>
      </c>
      <c r="D7644">
        <v>0.001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0.002</v>
      </c>
      <c r="C7645">
        <v>0.001</v>
      </c>
      <c r="D7645">
        <v>0.001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0.002</v>
      </c>
      <c r="C7646">
        <v>0.001</v>
      </c>
      <c r="D7646">
        <v>0.001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0.002</v>
      </c>
      <c r="C7647">
        <v>0.001</v>
      </c>
      <c r="D7647">
        <v>0.001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</v>
      </c>
      <c r="C7648">
        <v>0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</v>
      </c>
      <c r="C7649">
        <v>0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</v>
      </c>
      <c r="C7650">
        <v>0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</v>
      </c>
      <c r="C7651">
        <v>0</v>
      </c>
      <c r="D7651">
        <v>0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0.002</v>
      </c>
      <c r="C7652">
        <v>0.001</v>
      </c>
      <c r="D7652">
        <v>0.001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0.007</v>
      </c>
      <c r="C7653">
        <v>0.001</v>
      </c>
      <c r="D7653">
        <v>0.006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0.002</v>
      </c>
      <c r="C7654">
        <v>0.001</v>
      </c>
      <c r="D7654">
        <v>0.001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0.002</v>
      </c>
      <c r="C7655">
        <v>0.001</v>
      </c>
      <c r="D7655">
        <v>0.001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</v>
      </c>
      <c r="C7656">
        <v>0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0.002</v>
      </c>
      <c r="C7657">
        <v>0.001</v>
      </c>
      <c r="D7657">
        <v>0.001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0.002</v>
      </c>
      <c r="C7658">
        <v>0.001</v>
      </c>
      <c r="D7658">
        <v>0.001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0.002</v>
      </c>
      <c r="C7659">
        <v>0.001</v>
      </c>
      <c r="D7659">
        <v>0.001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0.002</v>
      </c>
      <c r="C7660">
        <v>0.001</v>
      </c>
      <c r="D7660">
        <v>0.001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</v>
      </c>
      <c r="C7661">
        <v>0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0.002</v>
      </c>
      <c r="C7662">
        <v>0.001</v>
      </c>
      <c r="D7662">
        <v>0.001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0.002</v>
      </c>
      <c r="C7663">
        <v>0.001</v>
      </c>
      <c r="D7663">
        <v>0.001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0.002</v>
      </c>
      <c r="C7664">
        <v>0.001</v>
      </c>
      <c r="D7664">
        <v>0.001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0.002</v>
      </c>
      <c r="C7665">
        <v>0.001</v>
      </c>
      <c r="D7665">
        <v>0.001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</v>
      </c>
      <c r="C7666">
        <v>0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</v>
      </c>
      <c r="C7667">
        <v>0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0.002</v>
      </c>
      <c r="C7668">
        <v>0.001</v>
      </c>
      <c r="D7668">
        <v>0.001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</v>
      </c>
      <c r="C7669">
        <v>0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0.002</v>
      </c>
      <c r="C7670">
        <v>0.001</v>
      </c>
      <c r="D7670">
        <v>0.001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0.002</v>
      </c>
      <c r="C7671">
        <v>0.001</v>
      </c>
      <c r="D7671">
        <v>0.001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</v>
      </c>
      <c r="C7672">
        <v>0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</v>
      </c>
      <c r="C7673">
        <v>0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</v>
      </c>
      <c r="C7674">
        <v>0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</v>
      </c>
      <c r="C7675">
        <v>0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</v>
      </c>
      <c r="C7676">
        <v>0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</v>
      </c>
      <c r="C7677">
        <v>0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</v>
      </c>
      <c r="C7678">
        <v>0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</v>
      </c>
      <c r="C7679">
        <v>0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</v>
      </c>
      <c r="C7680">
        <v>-0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</v>
      </c>
      <c r="C7681">
        <v>-0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</v>
      </c>
      <c r="C7682">
        <v>-0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</v>
      </c>
      <c r="C7683">
        <v>-0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</v>
      </c>
      <c r="C7684">
        <v>0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</v>
      </c>
      <c r="C7685">
        <v>0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</v>
      </c>
      <c r="C7686">
        <v>0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</v>
      </c>
      <c r="C7687">
        <v>0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</v>
      </c>
      <c r="C7688">
        <v>0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</v>
      </c>
      <c r="C7689">
        <v>0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</v>
      </c>
      <c r="C7690">
        <v>0</v>
      </c>
      <c r="D7690">
        <v>0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</v>
      </c>
      <c r="C7691">
        <v>0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0.002</v>
      </c>
      <c r="C7692">
        <v>0</v>
      </c>
      <c r="D7692">
        <v>0.002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</v>
      </c>
      <c r="C7693">
        <v>0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</v>
      </c>
      <c r="C7694">
        <v>0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</v>
      </c>
      <c r="C7695">
        <v>0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</v>
      </c>
      <c r="C7696">
        <v>0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</v>
      </c>
      <c r="C7697">
        <v>0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</v>
      </c>
      <c r="C7698">
        <v>0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</v>
      </c>
      <c r="C7699">
        <v>0</v>
      </c>
      <c r="D7699">
        <v>0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</v>
      </c>
      <c r="C7700">
        <v>0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</v>
      </c>
      <c r="C7701">
        <v>0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</v>
      </c>
      <c r="C7702">
        <v>0</v>
      </c>
      <c r="D7702">
        <v>0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</v>
      </c>
      <c r="C7703">
        <v>0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</v>
      </c>
      <c r="C7704">
        <v>0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0.002</v>
      </c>
      <c r="C7705">
        <v>0</v>
      </c>
      <c r="D7705">
        <v>0.002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</v>
      </c>
      <c r="C7706">
        <v>0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</v>
      </c>
      <c r="C7707">
        <v>0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</v>
      </c>
      <c r="C7708">
        <v>0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</v>
      </c>
      <c r="C7709">
        <v>0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</v>
      </c>
      <c r="C7710">
        <v>0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</v>
      </c>
      <c r="C7711">
        <v>0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</v>
      </c>
      <c r="C7778">
        <v>0</v>
      </c>
      <c r="D7778">
        <v>0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</v>
      </c>
      <c r="C7779">
        <v>0</v>
      </c>
      <c r="D7779">
        <v>0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</v>
      </c>
      <c r="C7780">
        <v>0</v>
      </c>
      <c r="D7780">
        <v>0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</v>
      </c>
      <c r="C7781">
        <v>0</v>
      </c>
      <c r="D7781">
        <v>0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</v>
      </c>
      <c r="C7782">
        <v>0</v>
      </c>
      <c r="D7782">
        <v>0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</v>
      </c>
      <c r="C7783">
        <v>0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</v>
      </c>
      <c r="C7784">
        <v>0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0.002</v>
      </c>
      <c r="C7785">
        <v>0.001</v>
      </c>
      <c r="D7785">
        <v>0.001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0.002</v>
      </c>
      <c r="C7786">
        <v>0.001</v>
      </c>
      <c r="D7786">
        <v>0.001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0.002</v>
      </c>
      <c r="C7787">
        <v>0.001</v>
      </c>
      <c r="D7787">
        <v>0.001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0.002</v>
      </c>
      <c r="C7788">
        <v>0.001</v>
      </c>
      <c r="D7788">
        <v>0.001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0.002</v>
      </c>
      <c r="C7789">
        <v>0.001</v>
      </c>
      <c r="D7789">
        <v>0.001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0.002</v>
      </c>
      <c r="C7790">
        <v>0.001</v>
      </c>
      <c r="D7790">
        <v>0.001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0.002</v>
      </c>
      <c r="C7791">
        <v>0.001</v>
      </c>
      <c r="D7791">
        <v>0.001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0.002</v>
      </c>
      <c r="C7792">
        <v>0.001</v>
      </c>
      <c r="D7792">
        <v>0.001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0.016</v>
      </c>
      <c r="C7793">
        <v>0.001</v>
      </c>
      <c r="D7793">
        <v>0.015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0.031</v>
      </c>
      <c r="C7794">
        <v>0.001</v>
      </c>
      <c r="D7794">
        <v>0.03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0.031</v>
      </c>
      <c r="C7795">
        <v>0.001</v>
      </c>
      <c r="D7795">
        <v>0.03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0.016</v>
      </c>
      <c r="C7796">
        <v>0.001</v>
      </c>
      <c r="D7796">
        <v>0.015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0.016</v>
      </c>
      <c r="C7797">
        <v>0.002</v>
      </c>
      <c r="D7797">
        <v>0.014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0.007</v>
      </c>
      <c r="C7798">
        <v>0.002</v>
      </c>
      <c r="D7798">
        <v>0.005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0.016</v>
      </c>
      <c r="C7799">
        <v>0.002</v>
      </c>
      <c r="D7799">
        <v>0.014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0.016</v>
      </c>
      <c r="C7800">
        <v>0.002</v>
      </c>
      <c r="D7800">
        <v>0.014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0.031</v>
      </c>
      <c r="C7801">
        <v>0.002</v>
      </c>
      <c r="D7801">
        <v>0.029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0.016</v>
      </c>
      <c r="C7802">
        <v>0.002</v>
      </c>
      <c r="D7802">
        <v>0.014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0.031</v>
      </c>
      <c r="C7803">
        <v>0.003</v>
      </c>
      <c r="D7803">
        <v>0.028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0.031</v>
      </c>
      <c r="C7804">
        <v>0.003</v>
      </c>
      <c r="D7804">
        <v>0.028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0.007</v>
      </c>
      <c r="C7805">
        <v>0.003</v>
      </c>
      <c r="D7805">
        <v>0.004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0.016</v>
      </c>
      <c r="C7806">
        <v>0.003</v>
      </c>
      <c r="D7806">
        <v>0.013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0.031</v>
      </c>
      <c r="C7807">
        <v>0.004</v>
      </c>
      <c r="D7807">
        <v>0.027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0.078</v>
      </c>
      <c r="C7808">
        <v>0.004</v>
      </c>
      <c r="D7808">
        <v>0.074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0.078</v>
      </c>
      <c r="C7809">
        <v>0.004</v>
      </c>
      <c r="D7809">
        <v>0.074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0.051</v>
      </c>
      <c r="C7810">
        <v>0.004</v>
      </c>
      <c r="D7810">
        <v>0.047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0.051</v>
      </c>
      <c r="C7811">
        <v>0.004</v>
      </c>
      <c r="D7811">
        <v>0.047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0.031</v>
      </c>
      <c r="C7812">
        <v>0.004</v>
      </c>
      <c r="D7812">
        <v>0.027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0.016</v>
      </c>
      <c r="C7813">
        <v>0.004</v>
      </c>
      <c r="D7813">
        <v>0.012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0.031</v>
      </c>
      <c r="C7814">
        <v>0.004</v>
      </c>
      <c r="D7814">
        <v>0.027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0.031</v>
      </c>
      <c r="C7815">
        <v>0.004</v>
      </c>
      <c r="D7815">
        <v>0.027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0.031</v>
      </c>
      <c r="C7816">
        <v>0.004</v>
      </c>
      <c r="D7816">
        <v>0.027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0.016</v>
      </c>
      <c r="C7817">
        <v>0.004</v>
      </c>
      <c r="D7817">
        <v>0.012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0.016</v>
      </c>
      <c r="C7818">
        <v>0.004</v>
      </c>
      <c r="D7818">
        <v>0.012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0.016</v>
      </c>
      <c r="C7819">
        <v>0.004</v>
      </c>
      <c r="D7819">
        <v>0.012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0.016</v>
      </c>
      <c r="C7820">
        <v>0.003</v>
      </c>
      <c r="D7820">
        <v>0.013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0.016</v>
      </c>
      <c r="C7821">
        <v>0.003</v>
      </c>
      <c r="D7821">
        <v>0.013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0.016</v>
      </c>
      <c r="C7822">
        <v>0.003</v>
      </c>
      <c r="D7822">
        <v>0.013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0.016</v>
      </c>
      <c r="C7823">
        <v>0.003</v>
      </c>
      <c r="D7823">
        <v>0.013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0.016</v>
      </c>
      <c r="C7824">
        <v>0.003</v>
      </c>
      <c r="D7824">
        <v>0.013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0.007</v>
      </c>
      <c r="C7825">
        <v>0.003</v>
      </c>
      <c r="D7825">
        <v>0.004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0.007</v>
      </c>
      <c r="C7826">
        <v>0.003</v>
      </c>
      <c r="D7826">
        <v>0.004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0.007</v>
      </c>
      <c r="C7827">
        <v>0.003</v>
      </c>
      <c r="D7827">
        <v>0.004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0.007</v>
      </c>
      <c r="C7828">
        <v>0.003</v>
      </c>
      <c r="D7828">
        <v>0.004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0.007</v>
      </c>
      <c r="C7829">
        <v>0.003</v>
      </c>
      <c r="D7829">
        <v>0.004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0.007</v>
      </c>
      <c r="C7830">
        <v>0.003</v>
      </c>
      <c r="D7830">
        <v>0.004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0.002</v>
      </c>
      <c r="C7831">
        <v>0.002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0.007</v>
      </c>
      <c r="C7832">
        <v>0.003</v>
      </c>
      <c r="D7832">
        <v>0.004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0.016</v>
      </c>
      <c r="C7833">
        <v>0.003</v>
      </c>
      <c r="D7833">
        <v>0.013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0.007</v>
      </c>
      <c r="C7834">
        <v>0.003</v>
      </c>
      <c r="D7834">
        <v>0.004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0.007</v>
      </c>
      <c r="C7835">
        <v>0.003</v>
      </c>
      <c r="D7835">
        <v>0.004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0.002</v>
      </c>
      <c r="C7836">
        <v>0.002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0.007</v>
      </c>
      <c r="C7837">
        <v>0.003</v>
      </c>
      <c r="D7837">
        <v>0.004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0.002</v>
      </c>
      <c r="C7838">
        <v>0.002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0.007</v>
      </c>
      <c r="C7839">
        <v>0.003</v>
      </c>
      <c r="D7839">
        <v>0.004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0.002</v>
      </c>
      <c r="C7840">
        <v>0.002</v>
      </c>
      <c r="D7840">
        <v>0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0.007</v>
      </c>
      <c r="C7841">
        <v>0.003</v>
      </c>
      <c r="D7841">
        <v>0.004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0.002</v>
      </c>
      <c r="C7842">
        <v>0.002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0.002</v>
      </c>
      <c r="C7843">
        <v>0.002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0.002</v>
      </c>
      <c r="C7844">
        <v>0.002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0.002</v>
      </c>
      <c r="C7845">
        <v>0.002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0.002</v>
      </c>
      <c r="C7846">
        <v>0.002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0.007</v>
      </c>
      <c r="C7847">
        <v>0.003</v>
      </c>
      <c r="D7847">
        <v>0.004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0.007</v>
      </c>
      <c r="C7848">
        <v>0.003</v>
      </c>
      <c r="D7848">
        <v>0.004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0.007</v>
      </c>
      <c r="C7849">
        <v>0.003</v>
      </c>
      <c r="D7849">
        <v>0.004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0.007</v>
      </c>
      <c r="C7850">
        <v>0.003</v>
      </c>
      <c r="D7850">
        <v>0.004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0.007</v>
      </c>
      <c r="C7851">
        <v>0.003</v>
      </c>
      <c r="D7851">
        <v>0.004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0.007</v>
      </c>
      <c r="C7852">
        <v>0.003</v>
      </c>
      <c r="D7852">
        <v>0.004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0.002</v>
      </c>
      <c r="C7853">
        <v>0.002</v>
      </c>
      <c r="D7853">
        <v>0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0.007</v>
      </c>
      <c r="C7854">
        <v>0.002</v>
      </c>
      <c r="D7854">
        <v>0.005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0.002</v>
      </c>
      <c r="C7855">
        <v>0.002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0.002</v>
      </c>
      <c r="C7856">
        <v>0.002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0.002</v>
      </c>
      <c r="C7857">
        <v>0.002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0.007</v>
      </c>
      <c r="C7858">
        <v>0.002</v>
      </c>
      <c r="D7858">
        <v>0.005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0.007</v>
      </c>
      <c r="C7859">
        <v>0.002</v>
      </c>
      <c r="D7859">
        <v>0.005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0.007</v>
      </c>
      <c r="C7860">
        <v>0.002</v>
      </c>
      <c r="D7860">
        <v>0.005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0.007</v>
      </c>
      <c r="C7861">
        <v>0.002</v>
      </c>
      <c r="D7861">
        <v>0.005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0.002</v>
      </c>
      <c r="C7862">
        <v>0.002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0.007</v>
      </c>
      <c r="C7863">
        <v>0.002</v>
      </c>
      <c r="D7863">
        <v>0.005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0.007</v>
      </c>
      <c r="C7864">
        <v>0.002</v>
      </c>
      <c r="D7864">
        <v>0.005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0.002</v>
      </c>
      <c r="C7865">
        <v>0.002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0.007</v>
      </c>
      <c r="C7866">
        <v>0.002</v>
      </c>
      <c r="D7866">
        <v>0.005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0.007</v>
      </c>
      <c r="C7867">
        <v>0.002</v>
      </c>
      <c r="D7867">
        <v>0.005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0.002</v>
      </c>
      <c r="C7868">
        <v>0.002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0.002</v>
      </c>
      <c r="C7869">
        <v>0.002</v>
      </c>
      <c r="D7869">
        <v>0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0.002</v>
      </c>
      <c r="C7870">
        <v>0.002</v>
      </c>
      <c r="D7870">
        <v>0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0.002</v>
      </c>
      <c r="C7871">
        <v>0.002</v>
      </c>
      <c r="D7871">
        <v>0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0.002</v>
      </c>
      <c r="C7872">
        <v>0.002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0.002</v>
      </c>
      <c r="C7873">
        <v>0.002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0.007</v>
      </c>
      <c r="C7874">
        <v>0.002</v>
      </c>
      <c r="D7874">
        <v>0.005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0.007</v>
      </c>
      <c r="C7875">
        <v>0.002</v>
      </c>
      <c r="D7875">
        <v>0.005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0.002</v>
      </c>
      <c r="C7876">
        <v>0.002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0.007</v>
      </c>
      <c r="C7877">
        <v>0.002</v>
      </c>
      <c r="D7877">
        <v>0.005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0.002</v>
      </c>
      <c r="C7878">
        <v>0.002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0.002</v>
      </c>
      <c r="C7879">
        <v>0.002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0.007</v>
      </c>
      <c r="C7880">
        <v>0.002</v>
      </c>
      <c r="D7880">
        <v>0.005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0.007</v>
      </c>
      <c r="C7881">
        <v>0.002</v>
      </c>
      <c r="D7881">
        <v>0.005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0.007</v>
      </c>
      <c r="C7882">
        <v>0.002</v>
      </c>
      <c r="D7882">
        <v>0.005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0.002</v>
      </c>
      <c r="C7883">
        <v>0.002</v>
      </c>
      <c r="D7883">
        <v>0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0.002</v>
      </c>
      <c r="C7884">
        <v>0.002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0.002</v>
      </c>
      <c r="C7885">
        <v>0.002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0.002</v>
      </c>
      <c r="C7886">
        <v>0.002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0.002</v>
      </c>
      <c r="C7887">
        <v>0.002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0.002</v>
      </c>
      <c r="C7888">
        <v>0.002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0.002</v>
      </c>
      <c r="C7889">
        <v>0.002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0.002</v>
      </c>
      <c r="C7890">
        <v>0.002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0.002</v>
      </c>
      <c r="C7891">
        <v>0.002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0.002</v>
      </c>
      <c r="C7892">
        <v>0.002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0.002</v>
      </c>
      <c r="C7893">
        <v>0.002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0.007</v>
      </c>
      <c r="C7894">
        <v>0.002</v>
      </c>
      <c r="D7894">
        <v>0.005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0.007</v>
      </c>
      <c r="C7895">
        <v>0.002</v>
      </c>
      <c r="D7895">
        <v>0.005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0.002</v>
      </c>
      <c r="C7896">
        <v>0.002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0.002</v>
      </c>
      <c r="C7897">
        <v>0.002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0.007</v>
      </c>
      <c r="C7898">
        <v>0.002</v>
      </c>
      <c r="D7898">
        <v>0.005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0.007</v>
      </c>
      <c r="C7899">
        <v>0.002</v>
      </c>
      <c r="D7899">
        <v>0.005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0.002</v>
      </c>
      <c r="C7900">
        <v>0.001</v>
      </c>
      <c r="D7900">
        <v>0.001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0.002</v>
      </c>
      <c r="C7901">
        <v>0.001</v>
      </c>
      <c r="D7901">
        <v>0.001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0.002</v>
      </c>
      <c r="C7902">
        <v>0.001</v>
      </c>
      <c r="D7902">
        <v>0.001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0.002</v>
      </c>
      <c r="C7903">
        <v>0.001</v>
      </c>
      <c r="D7903">
        <v>0.001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0.007</v>
      </c>
      <c r="C7904">
        <v>0.001</v>
      </c>
      <c r="D7904">
        <v>0.006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0.002</v>
      </c>
      <c r="C7905">
        <v>0.001</v>
      </c>
      <c r="D7905">
        <v>0.001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0.002</v>
      </c>
      <c r="C7906">
        <v>0.001</v>
      </c>
      <c r="D7906">
        <v>0.001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0.002</v>
      </c>
      <c r="C7907">
        <v>0.001</v>
      </c>
      <c r="D7907">
        <v>0.001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0.002</v>
      </c>
      <c r="C7908">
        <v>0.001</v>
      </c>
      <c r="D7908">
        <v>0.001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0.002</v>
      </c>
      <c r="C7909">
        <v>0.001</v>
      </c>
      <c r="D7909">
        <v>0.001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0.002</v>
      </c>
      <c r="C7910">
        <v>0.001</v>
      </c>
      <c r="D7910">
        <v>0.001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</v>
      </c>
      <c r="C7911">
        <v>0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</v>
      </c>
      <c r="C7912">
        <v>0</v>
      </c>
      <c r="D7912">
        <v>0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</v>
      </c>
      <c r="C7913">
        <v>0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</v>
      </c>
      <c r="C7914">
        <v>0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</v>
      </c>
      <c r="C7915">
        <v>0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</v>
      </c>
      <c r="C7916">
        <v>0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0.002</v>
      </c>
      <c r="C7917">
        <v>0.001</v>
      </c>
      <c r="D7917">
        <v>0.001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0.002</v>
      </c>
      <c r="C7918">
        <v>0.001</v>
      </c>
      <c r="D7918">
        <v>0.001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</v>
      </c>
      <c r="C7919">
        <v>0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</v>
      </c>
      <c r="C7920">
        <v>0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0.002</v>
      </c>
      <c r="C7921">
        <v>0.001</v>
      </c>
      <c r="D7921">
        <v>0.001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0.002</v>
      </c>
      <c r="C7922">
        <v>0.001</v>
      </c>
      <c r="D7922">
        <v>0.001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0.002</v>
      </c>
      <c r="C7923">
        <v>0.001</v>
      </c>
      <c r="D7923">
        <v>0.001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</v>
      </c>
      <c r="C7924">
        <v>0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</v>
      </c>
      <c r="C7925">
        <v>0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0.002</v>
      </c>
      <c r="C7926">
        <v>0.001</v>
      </c>
      <c r="D7926">
        <v>0.001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0.002</v>
      </c>
      <c r="C7927">
        <v>0.001</v>
      </c>
      <c r="D7927">
        <v>0.001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0.002</v>
      </c>
      <c r="C7928">
        <v>0.001</v>
      </c>
      <c r="D7928">
        <v>0.001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0.002</v>
      </c>
      <c r="C7929">
        <v>0.001</v>
      </c>
      <c r="D7929">
        <v>0.001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0.002</v>
      </c>
      <c r="C7930">
        <v>0.001</v>
      </c>
      <c r="D7930">
        <v>0.001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</v>
      </c>
      <c r="C7931">
        <v>0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0.002</v>
      </c>
      <c r="C7932">
        <v>0.001</v>
      </c>
      <c r="D7932">
        <v>0.001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</v>
      </c>
      <c r="C7933">
        <v>0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</v>
      </c>
      <c r="C7934">
        <v>0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</v>
      </c>
      <c r="C7935">
        <v>0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</v>
      </c>
      <c r="C7936">
        <v>0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0.002</v>
      </c>
      <c r="C7937">
        <v>0.001</v>
      </c>
      <c r="D7937">
        <v>0.001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0.002</v>
      </c>
      <c r="C7938">
        <v>0.001</v>
      </c>
      <c r="D7938">
        <v>0.001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0.002</v>
      </c>
      <c r="C7939">
        <v>0.001</v>
      </c>
      <c r="D7939">
        <v>0.001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0.002</v>
      </c>
      <c r="C7940">
        <v>0.001</v>
      </c>
      <c r="D7940">
        <v>0.001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</v>
      </c>
      <c r="C7941">
        <v>0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</v>
      </c>
      <c r="C7942">
        <v>0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</v>
      </c>
      <c r="C7943">
        <v>0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</v>
      </c>
      <c r="C7944">
        <v>0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0.002</v>
      </c>
      <c r="C7945">
        <v>0.001</v>
      </c>
      <c r="D7945">
        <v>0.001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0.002</v>
      </c>
      <c r="C7946">
        <v>0.001</v>
      </c>
      <c r="D7946">
        <v>0.001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0.002</v>
      </c>
      <c r="C7947">
        <v>0.001</v>
      </c>
      <c r="D7947">
        <v>0.001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0.002</v>
      </c>
      <c r="C7948">
        <v>0.001</v>
      </c>
      <c r="D7948">
        <v>0.001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0.002</v>
      </c>
      <c r="C7949">
        <v>0.001</v>
      </c>
      <c r="D7949">
        <v>0.001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</v>
      </c>
      <c r="C7950">
        <v>0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0.002</v>
      </c>
      <c r="C7951">
        <v>0.001</v>
      </c>
      <c r="D7951">
        <v>0.001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</v>
      </c>
      <c r="C7952">
        <v>0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</v>
      </c>
      <c r="C7953">
        <v>0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</v>
      </c>
      <c r="C7954">
        <v>0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</v>
      </c>
      <c r="C7955">
        <v>0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</v>
      </c>
      <c r="C7956">
        <v>0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</v>
      </c>
      <c r="C7957">
        <v>0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</v>
      </c>
      <c r="C7958">
        <v>0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</v>
      </c>
      <c r="C7959">
        <v>0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</v>
      </c>
      <c r="C7960">
        <v>0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</v>
      </c>
      <c r="C7961">
        <v>0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0.002</v>
      </c>
      <c r="C7962">
        <v>0</v>
      </c>
      <c r="D7962">
        <v>0.002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</v>
      </c>
      <c r="C7963">
        <v>0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</v>
      </c>
      <c r="C7964">
        <v>0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</v>
      </c>
      <c r="C7965">
        <v>0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0.002</v>
      </c>
      <c r="C7966">
        <v>0.001</v>
      </c>
      <c r="D7966">
        <v>0.001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0.002</v>
      </c>
      <c r="C7967">
        <v>0.001</v>
      </c>
      <c r="D7967">
        <v>0.001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</v>
      </c>
      <c r="C7968">
        <v>0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</v>
      </c>
      <c r="C7969">
        <v>0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0.002</v>
      </c>
      <c r="C7970">
        <v>0.001</v>
      </c>
      <c r="D7970">
        <v>0.001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</v>
      </c>
      <c r="C7971">
        <v>0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</v>
      </c>
      <c r="C7972">
        <v>0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0.002</v>
      </c>
      <c r="C7973">
        <v>0.001</v>
      </c>
      <c r="D7973">
        <v>0.001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</v>
      </c>
      <c r="C7974">
        <v>0</v>
      </c>
      <c r="D7974">
        <v>0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</v>
      </c>
      <c r="C7975">
        <v>0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</v>
      </c>
      <c r="C7976">
        <v>0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</v>
      </c>
      <c r="C7977">
        <v>0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0.002</v>
      </c>
      <c r="C7978">
        <v>0.001</v>
      </c>
      <c r="D7978">
        <v>0.001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0.002</v>
      </c>
      <c r="C7979">
        <v>0.001</v>
      </c>
      <c r="D7979">
        <v>0.001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0.002</v>
      </c>
      <c r="C7980">
        <v>0.001</v>
      </c>
      <c r="D7980">
        <v>0.001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0.002</v>
      </c>
      <c r="C7981">
        <v>0.001</v>
      </c>
      <c r="D7981">
        <v>0.001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</v>
      </c>
      <c r="C7982">
        <v>0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0.002</v>
      </c>
      <c r="C7983">
        <v>0.001</v>
      </c>
      <c r="D7983">
        <v>0.001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0.002</v>
      </c>
      <c r="C7984">
        <v>0.001</v>
      </c>
      <c r="D7984">
        <v>0.001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</v>
      </c>
      <c r="C7985">
        <v>0</v>
      </c>
      <c r="D7985">
        <v>0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</v>
      </c>
      <c r="C7986">
        <v>0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</v>
      </c>
      <c r="C7987">
        <v>0</v>
      </c>
      <c r="D7987">
        <v>0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0.002</v>
      </c>
      <c r="C7988">
        <v>0.002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0.002</v>
      </c>
      <c r="C7989">
        <v>0.002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0.002</v>
      </c>
      <c r="C7990">
        <v>0.002</v>
      </c>
      <c r="D7990">
        <v>0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0.002</v>
      </c>
      <c r="C7991">
        <v>0.002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0.007</v>
      </c>
      <c r="C7992">
        <v>0.002</v>
      </c>
      <c r="D7992">
        <v>0.005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0.007</v>
      </c>
      <c r="C7993">
        <v>0.002</v>
      </c>
      <c r="D7993">
        <v>0.005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0.002</v>
      </c>
      <c r="C7994">
        <v>0.002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0.002</v>
      </c>
      <c r="C7995">
        <v>0.002</v>
      </c>
      <c r="D7995">
        <v>0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0.002</v>
      </c>
      <c r="C7996">
        <v>0.002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</v>
      </c>
      <c r="C7997">
        <v>0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0.002</v>
      </c>
      <c r="C7998">
        <v>0.002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0.002</v>
      </c>
      <c r="C7999">
        <v>0.002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0.002</v>
      </c>
      <c r="C8000">
        <v>0.002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0.002</v>
      </c>
      <c r="C8001">
        <v>0.002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0.002</v>
      </c>
      <c r="C8002">
        <v>0.001</v>
      </c>
      <c r="D8002">
        <v>0.001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0.002</v>
      </c>
      <c r="C8003">
        <v>0.001</v>
      </c>
      <c r="D8003">
        <v>0.001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0.002</v>
      </c>
      <c r="C8004">
        <v>0.001</v>
      </c>
      <c r="D8004">
        <v>0.001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</v>
      </c>
      <c r="C8005">
        <v>0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</v>
      </c>
      <c r="C8006">
        <v>0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</v>
      </c>
      <c r="C8007">
        <v>0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</v>
      </c>
      <c r="C8008">
        <v>0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</v>
      </c>
      <c r="C8009">
        <v>0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</v>
      </c>
      <c r="C8010">
        <v>0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</v>
      </c>
      <c r="C8011">
        <v>0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</v>
      </c>
      <c r="C8012">
        <v>0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</v>
      </c>
      <c r="C8013">
        <v>-0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</v>
      </c>
      <c r="C8014">
        <v>-0</v>
      </c>
      <c r="D8014">
        <v>0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</v>
      </c>
      <c r="C8015">
        <v>-0</v>
      </c>
      <c r="D8015">
        <v>0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</v>
      </c>
      <c r="C8016">
        <v>-0</v>
      </c>
      <c r="D8016">
        <v>0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</v>
      </c>
      <c r="C8017">
        <v>-0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</v>
      </c>
      <c r="C8018">
        <v>0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</v>
      </c>
      <c r="C8019">
        <v>0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</v>
      </c>
      <c r="C8020">
        <v>0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</v>
      </c>
      <c r="C8021">
        <v>0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</v>
      </c>
      <c r="C8022">
        <v>0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</v>
      </c>
      <c r="C8023">
        <v>0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</v>
      </c>
      <c r="C8024">
        <v>0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</v>
      </c>
      <c r="C8025">
        <v>0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</v>
      </c>
      <c r="C8026">
        <v>0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</v>
      </c>
      <c r="C8027">
        <v>0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</v>
      </c>
      <c r="C8028">
        <v>-0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</v>
      </c>
      <c r="C8029">
        <v>0</v>
      </c>
      <c r="D8029">
        <v>0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</v>
      </c>
      <c r="C8030">
        <v>-0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</v>
      </c>
      <c r="C8031">
        <v>0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</v>
      </c>
      <c r="C8032">
        <v>0</v>
      </c>
      <c r="D8032">
        <v>0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</v>
      </c>
      <c r="C8033">
        <v>0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</v>
      </c>
      <c r="C8034">
        <v>0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</v>
      </c>
      <c r="C8035">
        <v>0</v>
      </c>
      <c r="D8035">
        <v>0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</v>
      </c>
      <c r="C8036">
        <v>0</v>
      </c>
      <c r="D8036">
        <v>0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</v>
      </c>
      <c r="C8037">
        <v>0</v>
      </c>
      <c r="D8037">
        <v>0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</v>
      </c>
      <c r="C8038">
        <v>0</v>
      </c>
      <c r="D8038">
        <v>0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</v>
      </c>
      <c r="C8039">
        <v>0</v>
      </c>
      <c r="D8039">
        <v>0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</v>
      </c>
      <c r="C8040">
        <v>0</v>
      </c>
      <c r="D8040">
        <v>0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</v>
      </c>
      <c r="C8041">
        <v>-0</v>
      </c>
      <c r="D8041">
        <v>0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</v>
      </c>
      <c r="C8042">
        <v>-0</v>
      </c>
      <c r="D8042">
        <v>0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</v>
      </c>
      <c r="C8043">
        <v>-0</v>
      </c>
      <c r="D8043">
        <v>0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</v>
      </c>
      <c r="C8044">
        <v>0</v>
      </c>
      <c r="D8044">
        <v>0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</v>
      </c>
      <c r="C8045">
        <v>0</v>
      </c>
      <c r="D8045">
        <v>0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</v>
      </c>
      <c r="C8046">
        <v>0</v>
      </c>
      <c r="D8046">
        <v>0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</v>
      </c>
      <c r="C8047">
        <v>0</v>
      </c>
      <c r="D8047">
        <v>0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</v>
      </c>
      <c r="C8048">
        <v>0</v>
      </c>
      <c r="D8048">
        <v>0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</v>
      </c>
      <c r="C8049">
        <v>0</v>
      </c>
      <c r="D8049">
        <v>0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0.002</v>
      </c>
      <c r="C8050">
        <v>0.002</v>
      </c>
      <c r="D8050">
        <v>0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</v>
      </c>
      <c r="C8051">
        <v>0</v>
      </c>
      <c r="D8051">
        <v>0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0.002</v>
      </c>
      <c r="C8052">
        <v>0.002</v>
      </c>
      <c r="D8052">
        <v>0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0.002</v>
      </c>
      <c r="C8053">
        <v>0.002</v>
      </c>
      <c r="D8053">
        <v>0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0.007</v>
      </c>
      <c r="C8054">
        <v>0.002</v>
      </c>
      <c r="D8054">
        <v>0.005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0.007</v>
      </c>
      <c r="C8055">
        <v>0.002</v>
      </c>
      <c r="D8055">
        <v>0.005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0.007</v>
      </c>
      <c r="C8056">
        <v>0.002</v>
      </c>
      <c r="D8056">
        <v>0.005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0.007</v>
      </c>
      <c r="C8057">
        <v>0.002</v>
      </c>
      <c r="D8057">
        <v>0.005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0.007</v>
      </c>
      <c r="C8058">
        <v>0.002</v>
      </c>
      <c r="D8058">
        <v>0.005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0.016</v>
      </c>
      <c r="C8059">
        <v>0.002</v>
      </c>
      <c r="D8059">
        <v>0.014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0.007</v>
      </c>
      <c r="C8060">
        <v>0.002</v>
      </c>
      <c r="D8060">
        <v>0.005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0.007</v>
      </c>
      <c r="C8061">
        <v>0.002</v>
      </c>
      <c r="D8061">
        <v>0.005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0.016</v>
      </c>
      <c r="C8062">
        <v>0.002</v>
      </c>
      <c r="D8062">
        <v>0.014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0.016</v>
      </c>
      <c r="C8063">
        <v>0.003</v>
      </c>
      <c r="D8063">
        <v>0.013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0.016</v>
      </c>
      <c r="C8064">
        <v>0.003</v>
      </c>
      <c r="D8064">
        <v>0.013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0.031</v>
      </c>
      <c r="C8065">
        <v>0.003</v>
      </c>
      <c r="D8065">
        <v>0.028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0.016</v>
      </c>
      <c r="C8066">
        <v>0.003</v>
      </c>
      <c r="D8066">
        <v>0.013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0.031</v>
      </c>
      <c r="C8067">
        <v>0.003</v>
      </c>
      <c r="D8067">
        <v>0.028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0.016</v>
      </c>
      <c r="C8068">
        <v>0.003</v>
      </c>
      <c r="D8068">
        <v>0.013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0.016</v>
      </c>
      <c r="C8069">
        <v>0.003</v>
      </c>
      <c r="D8069">
        <v>0.013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0.031</v>
      </c>
      <c r="C8070">
        <v>0.003</v>
      </c>
      <c r="D8070">
        <v>0.028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0.031</v>
      </c>
      <c r="C8071">
        <v>0.003</v>
      </c>
      <c r="D8071">
        <v>0.028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0.016</v>
      </c>
      <c r="C8072">
        <v>0.003</v>
      </c>
      <c r="D8072">
        <v>0.013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0.016</v>
      </c>
      <c r="C8073">
        <v>0.003</v>
      </c>
      <c r="D8073">
        <v>0.013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0.016</v>
      </c>
      <c r="C8074">
        <v>0.003</v>
      </c>
      <c r="D8074">
        <v>0.013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0.016</v>
      </c>
      <c r="C8075">
        <v>0.003</v>
      </c>
      <c r="D8075">
        <v>0.013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0.031</v>
      </c>
      <c r="C8076">
        <v>0.003</v>
      </c>
      <c r="D8076">
        <v>0.028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0.016</v>
      </c>
      <c r="C8077">
        <v>0.003</v>
      </c>
      <c r="D8077">
        <v>0.013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0.016</v>
      </c>
      <c r="C8078">
        <v>0.003</v>
      </c>
      <c r="D8078">
        <v>0.013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0.016</v>
      </c>
      <c r="C8079">
        <v>0.003</v>
      </c>
      <c r="D8079">
        <v>0.013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0.016</v>
      </c>
      <c r="C8080">
        <v>0.003</v>
      </c>
      <c r="D8080">
        <v>0.013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0.007</v>
      </c>
      <c r="C8081">
        <v>0.003</v>
      </c>
      <c r="D8081">
        <v>0.004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0.007</v>
      </c>
      <c r="C8082">
        <v>0.003</v>
      </c>
      <c r="D8082">
        <v>0.004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0.007</v>
      </c>
      <c r="C8083">
        <v>0.003</v>
      </c>
      <c r="D8083">
        <v>0.004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0.007</v>
      </c>
      <c r="C8084">
        <v>0.003</v>
      </c>
      <c r="D8084">
        <v>0.004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0.007</v>
      </c>
      <c r="C8085">
        <v>0.003</v>
      </c>
      <c r="D8085">
        <v>0.004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0.007</v>
      </c>
      <c r="C8086">
        <v>0.003</v>
      </c>
      <c r="D8086">
        <v>0.004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0.007</v>
      </c>
      <c r="C8087">
        <v>0.003</v>
      </c>
      <c r="D8087">
        <v>0.004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0.007</v>
      </c>
      <c r="C8088">
        <v>0.002</v>
      </c>
      <c r="D8088">
        <v>0.005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0.007</v>
      </c>
      <c r="C8089">
        <v>0.002</v>
      </c>
      <c r="D8089">
        <v>0.005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0.007</v>
      </c>
      <c r="C8090">
        <v>0.002</v>
      </c>
      <c r="D8090">
        <v>0.005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0.007</v>
      </c>
      <c r="C8091">
        <v>0.002</v>
      </c>
      <c r="D8091">
        <v>0.005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0.002</v>
      </c>
      <c r="C8092">
        <v>0.002</v>
      </c>
      <c r="D8092">
        <v>0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0.002</v>
      </c>
      <c r="C8093">
        <v>0.002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0.007</v>
      </c>
      <c r="C8094">
        <v>0.002</v>
      </c>
      <c r="D8094">
        <v>0.005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0.002</v>
      </c>
      <c r="C8095">
        <v>0.002</v>
      </c>
      <c r="D8095">
        <v>0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0.007</v>
      </c>
      <c r="C8096">
        <v>0.002</v>
      </c>
      <c r="D8096">
        <v>0.005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0.007</v>
      </c>
      <c r="C8097">
        <v>0.002</v>
      </c>
      <c r="D8097">
        <v>0.005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0.007</v>
      </c>
      <c r="C8098">
        <v>0.002</v>
      </c>
      <c r="D8098">
        <v>0.005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0.007</v>
      </c>
      <c r="C8099">
        <v>0.002</v>
      </c>
      <c r="D8099">
        <v>0.005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0.002</v>
      </c>
      <c r="C8100">
        <v>0.002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0.002</v>
      </c>
      <c r="C8101">
        <v>0.002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0.007</v>
      </c>
      <c r="C8102">
        <v>0.002</v>
      </c>
      <c r="D8102">
        <v>0.005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0.002</v>
      </c>
      <c r="C8103">
        <v>0.002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0.007</v>
      </c>
      <c r="C8104">
        <v>0.002</v>
      </c>
      <c r="D8104">
        <v>0.005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0.007</v>
      </c>
      <c r="C8105">
        <v>0.002</v>
      </c>
      <c r="D8105">
        <v>0.005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0.007</v>
      </c>
      <c r="C8106">
        <v>0.002</v>
      </c>
      <c r="D8106">
        <v>0.005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0.002</v>
      </c>
      <c r="C8107">
        <v>0.002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0.007</v>
      </c>
      <c r="C8108">
        <v>0.002</v>
      </c>
      <c r="D8108">
        <v>0.005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0.007</v>
      </c>
      <c r="C8109">
        <v>0.002</v>
      </c>
      <c r="D8109">
        <v>0.005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0.007</v>
      </c>
      <c r="C8110">
        <v>0.002</v>
      </c>
      <c r="D8110">
        <v>0.005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0.007</v>
      </c>
      <c r="C8111">
        <v>0.002</v>
      </c>
      <c r="D8111">
        <v>0.005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0.002</v>
      </c>
      <c r="C8112">
        <v>0.002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0.002</v>
      </c>
      <c r="C8113">
        <v>0.002</v>
      </c>
      <c r="D8113">
        <v>0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0.002</v>
      </c>
      <c r="C8114">
        <v>0.002</v>
      </c>
      <c r="D8114">
        <v>0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0.002</v>
      </c>
      <c r="C8115">
        <v>0.002</v>
      </c>
      <c r="D8115">
        <v>0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0.002</v>
      </c>
      <c r="C8116">
        <v>0.002</v>
      </c>
      <c r="D8116">
        <v>0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0.002</v>
      </c>
      <c r="C8117">
        <v>0.002</v>
      </c>
      <c r="D8117">
        <v>0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0.002</v>
      </c>
      <c r="C8118">
        <v>0.002</v>
      </c>
      <c r="D8118">
        <v>0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0.002</v>
      </c>
      <c r="C8119">
        <v>0.002</v>
      </c>
      <c r="D8119">
        <v>0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0.002</v>
      </c>
      <c r="C8120">
        <v>0.002</v>
      </c>
      <c r="D8120">
        <v>0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</v>
      </c>
      <c r="C8121">
        <v>0</v>
      </c>
      <c r="D8121">
        <v>0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0.002</v>
      </c>
      <c r="C8122">
        <v>0.001</v>
      </c>
      <c r="D8122">
        <v>0.001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0.002</v>
      </c>
      <c r="C8123">
        <v>0.001</v>
      </c>
      <c r="D8123">
        <v>0.001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</v>
      </c>
      <c r="C8124">
        <v>0</v>
      </c>
      <c r="D8124">
        <v>0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0.002</v>
      </c>
      <c r="C8125">
        <v>0.001</v>
      </c>
      <c r="D8125">
        <v>0.001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</v>
      </c>
      <c r="C8126">
        <v>0</v>
      </c>
      <c r="D8126">
        <v>0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0.002</v>
      </c>
      <c r="C8127">
        <v>0.001</v>
      </c>
      <c r="D8127">
        <v>0.001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0.002</v>
      </c>
      <c r="C8128">
        <v>0.001</v>
      </c>
      <c r="D8128">
        <v>0.001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</v>
      </c>
      <c r="C8129">
        <v>0</v>
      </c>
      <c r="D8129">
        <v>0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0.002</v>
      </c>
      <c r="C8130">
        <v>0.002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0.002</v>
      </c>
      <c r="C8131">
        <v>0.002</v>
      </c>
      <c r="D8131">
        <v>0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</v>
      </c>
      <c r="C8132">
        <v>0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0.002</v>
      </c>
      <c r="C8133">
        <v>0.002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0.002</v>
      </c>
      <c r="C8134">
        <v>0.002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0.007</v>
      </c>
      <c r="C8135">
        <v>0.002</v>
      </c>
      <c r="D8135">
        <v>0.005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0.002</v>
      </c>
      <c r="C8136">
        <v>0.002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0.002</v>
      </c>
      <c r="C8137">
        <v>0.002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0.002</v>
      </c>
      <c r="C8138">
        <v>0.002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0.002</v>
      </c>
      <c r="C8139">
        <v>0.002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0.002</v>
      </c>
      <c r="C8140">
        <v>0.002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0.002</v>
      </c>
      <c r="C8141">
        <v>0.002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0.002</v>
      </c>
      <c r="C8142">
        <v>0.002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0.002</v>
      </c>
      <c r="C8143">
        <v>0.002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0.002</v>
      </c>
      <c r="C8144">
        <v>0.002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0.007</v>
      </c>
      <c r="C8145">
        <v>0.002</v>
      </c>
      <c r="D8145">
        <v>0.005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0.002</v>
      </c>
      <c r="C8146">
        <v>0.002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0.002</v>
      </c>
      <c r="C8147">
        <v>0.002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0.002</v>
      </c>
      <c r="C8148">
        <v>0.002</v>
      </c>
      <c r="D8148">
        <v>0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</v>
      </c>
      <c r="C8149">
        <v>0</v>
      </c>
      <c r="D8149">
        <v>0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0.002</v>
      </c>
      <c r="C8150">
        <v>0.002</v>
      </c>
      <c r="D8150">
        <v>0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0.002</v>
      </c>
      <c r="C8151">
        <v>0.002</v>
      </c>
      <c r="D8151">
        <v>0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0.002</v>
      </c>
      <c r="C8152">
        <v>0.002</v>
      </c>
      <c r="D8152">
        <v>0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0.002</v>
      </c>
      <c r="C8153">
        <v>0.002</v>
      </c>
      <c r="D8153">
        <v>0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0.002</v>
      </c>
      <c r="C8154">
        <v>0.002</v>
      </c>
      <c r="D8154">
        <v>0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0.002</v>
      </c>
      <c r="C8155">
        <v>0.002</v>
      </c>
      <c r="D8155">
        <v>0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0.002</v>
      </c>
      <c r="C8156">
        <v>0.002</v>
      </c>
      <c r="D8156">
        <v>0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0.002</v>
      </c>
      <c r="C8157">
        <v>0.001</v>
      </c>
      <c r="D8157">
        <v>0.001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</v>
      </c>
      <c r="C8158">
        <v>0</v>
      </c>
      <c r="D8158">
        <v>0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0.002</v>
      </c>
      <c r="C8159">
        <v>0.001</v>
      </c>
      <c r="D8159">
        <v>0.001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0.002</v>
      </c>
      <c r="C8160">
        <v>0.001</v>
      </c>
      <c r="D8160">
        <v>0.001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</v>
      </c>
      <c r="C8161">
        <v>0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</v>
      </c>
      <c r="C8162">
        <v>0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</v>
      </c>
      <c r="C8163">
        <v>0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</v>
      </c>
      <c r="C8164">
        <v>0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</v>
      </c>
      <c r="C8165">
        <v>0</v>
      </c>
      <c r="D8165">
        <v>0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</v>
      </c>
      <c r="C8166">
        <v>0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</v>
      </c>
      <c r="C8167">
        <v>0</v>
      </c>
      <c r="D8167">
        <v>0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</v>
      </c>
      <c r="C8168">
        <v>0</v>
      </c>
      <c r="D8168">
        <v>0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</v>
      </c>
      <c r="C8169">
        <v>0</v>
      </c>
      <c r="D8169">
        <v>0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</v>
      </c>
      <c r="C8170">
        <v>0</v>
      </c>
      <c r="D8170">
        <v>0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</v>
      </c>
      <c r="C8171">
        <v>0</v>
      </c>
      <c r="D8171">
        <v>0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0.002</v>
      </c>
      <c r="C8172">
        <v>0.001</v>
      </c>
      <c r="D8172">
        <v>0.001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0.002</v>
      </c>
      <c r="C8173">
        <v>0.001</v>
      </c>
      <c r="D8173">
        <v>0.001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0.002</v>
      </c>
      <c r="C8174">
        <v>0.002</v>
      </c>
      <c r="D8174">
        <v>0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0.002</v>
      </c>
      <c r="C8175">
        <v>0.002</v>
      </c>
      <c r="D8175">
        <v>0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0.007</v>
      </c>
      <c r="C8176">
        <v>0.002</v>
      </c>
      <c r="D8176">
        <v>0.005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0.002</v>
      </c>
      <c r="C8177">
        <v>0.002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</v>
      </c>
      <c r="C8178">
        <v>0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0.002</v>
      </c>
      <c r="C8179">
        <v>0.002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</v>
      </c>
      <c r="C8180">
        <v>0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0.002</v>
      </c>
      <c r="C8181">
        <v>0.002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0.002</v>
      </c>
      <c r="C8182">
        <v>0.002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0.002</v>
      </c>
      <c r="C8183">
        <v>0.001</v>
      </c>
      <c r="D8183">
        <v>0.001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0.002</v>
      </c>
      <c r="C8184">
        <v>0.001</v>
      </c>
      <c r="D8184">
        <v>0.001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0.002</v>
      </c>
      <c r="C8185">
        <v>0.001</v>
      </c>
      <c r="D8185">
        <v>0.001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</v>
      </c>
      <c r="C8186">
        <v>0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</v>
      </c>
      <c r="C8187">
        <v>0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</v>
      </c>
      <c r="C8188">
        <v>0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</v>
      </c>
      <c r="C8189">
        <v>0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0.002</v>
      </c>
      <c r="C8190">
        <v>0.001</v>
      </c>
      <c r="D8190">
        <v>0.001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</v>
      </c>
      <c r="C8191">
        <v>0</v>
      </c>
      <c r="D8191">
        <v>0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</v>
      </c>
      <c r="C8192">
        <v>0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</v>
      </c>
      <c r="C8193">
        <v>0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0.002</v>
      </c>
      <c r="C8194">
        <v>0.001</v>
      </c>
      <c r="D8194">
        <v>0.001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0.002</v>
      </c>
      <c r="C8195">
        <v>0.001</v>
      </c>
      <c r="D8195">
        <v>0.001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0.002</v>
      </c>
      <c r="C8196">
        <v>0.001</v>
      </c>
      <c r="D8196">
        <v>0.001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0.002</v>
      </c>
      <c r="C8197">
        <v>0.001</v>
      </c>
      <c r="D8197">
        <v>0.001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0.002</v>
      </c>
      <c r="C8198">
        <v>0.001</v>
      </c>
      <c r="D8198">
        <v>0.001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</v>
      </c>
      <c r="C8199">
        <v>0</v>
      </c>
      <c r="D8199">
        <v>0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</v>
      </c>
      <c r="C8200">
        <v>0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0.002</v>
      </c>
      <c r="C8201">
        <v>0.002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0.002</v>
      </c>
      <c r="C8202">
        <v>0.002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0.002</v>
      </c>
      <c r="C8203">
        <v>0.002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0.002</v>
      </c>
      <c r="C8204">
        <v>0.001</v>
      </c>
      <c r="D8204">
        <v>0.001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0.002</v>
      </c>
      <c r="C8205">
        <v>0.001</v>
      </c>
      <c r="D8205">
        <v>0.001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0.002</v>
      </c>
      <c r="C8206">
        <v>0.001</v>
      </c>
      <c r="D8206">
        <v>0.001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0.002</v>
      </c>
      <c r="C8207">
        <v>0.001</v>
      </c>
      <c r="D8207">
        <v>0.001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</v>
      </c>
      <c r="C8208">
        <v>0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</v>
      </c>
      <c r="C8209">
        <v>0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</v>
      </c>
      <c r="C8210">
        <v>0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0.002</v>
      </c>
      <c r="C8211">
        <v>0.001</v>
      </c>
      <c r="D8211">
        <v>0.001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0.002</v>
      </c>
      <c r="C8212">
        <v>0.001</v>
      </c>
      <c r="D8212">
        <v>0.001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0.002</v>
      </c>
      <c r="C8213">
        <v>0.001</v>
      </c>
      <c r="D8213">
        <v>0.001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0.002</v>
      </c>
      <c r="C8214">
        <v>0.001</v>
      </c>
      <c r="D8214">
        <v>0.001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0.002</v>
      </c>
      <c r="C8215">
        <v>0.001</v>
      </c>
      <c r="D8215">
        <v>0.001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</v>
      </c>
      <c r="C8216">
        <v>0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0.002</v>
      </c>
      <c r="C8217">
        <v>0.002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0.002</v>
      </c>
      <c r="C8218">
        <v>0.002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0.002</v>
      </c>
      <c r="C8219">
        <v>0.002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0.002</v>
      </c>
      <c r="C8220">
        <v>0.002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0.002</v>
      </c>
      <c r="C8221">
        <v>0.002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</v>
      </c>
      <c r="C8222">
        <v>0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0.002</v>
      </c>
      <c r="C8223">
        <v>0.002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0.002</v>
      </c>
      <c r="C8224">
        <v>0.002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0.002</v>
      </c>
      <c r="C8225">
        <v>0.002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0.002</v>
      </c>
      <c r="C8226">
        <v>0.002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0.007</v>
      </c>
      <c r="C8227">
        <v>0.002</v>
      </c>
      <c r="D8227">
        <v>0.005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0.002</v>
      </c>
      <c r="C8228">
        <v>0.002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0.002</v>
      </c>
      <c r="C8229">
        <v>0.002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0.002</v>
      </c>
      <c r="C8230">
        <v>0.002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0.002</v>
      </c>
      <c r="C8231">
        <v>0.002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0.007</v>
      </c>
      <c r="C8232">
        <v>0.002</v>
      </c>
      <c r="D8232">
        <v>0.005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0.002</v>
      </c>
      <c r="C8233">
        <v>0.002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0.002</v>
      </c>
      <c r="C8234">
        <v>0.002</v>
      </c>
      <c r="D8234">
        <v>0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0.002</v>
      </c>
      <c r="C8235">
        <v>0.002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</v>
      </c>
      <c r="C8236">
        <v>0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</v>
      </c>
      <c r="C8237">
        <v>0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</v>
      </c>
      <c r="C8238">
        <v>0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</v>
      </c>
      <c r="C8239">
        <v>0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</v>
      </c>
      <c r="C8240">
        <v>0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</v>
      </c>
      <c r="C8241">
        <v>0</v>
      </c>
      <c r="D8241">
        <v>0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</v>
      </c>
      <c r="C8242">
        <v>0</v>
      </c>
      <c r="D8242">
        <v>0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</v>
      </c>
      <c r="C8243">
        <v>0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0.002</v>
      </c>
      <c r="C8244">
        <v>0.001</v>
      </c>
      <c r="D8244">
        <v>0.001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</v>
      </c>
      <c r="C8245">
        <v>0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0.002</v>
      </c>
      <c r="C8246">
        <v>0.001</v>
      </c>
      <c r="D8246">
        <v>0.001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0.002</v>
      </c>
      <c r="C8247">
        <v>0.001</v>
      </c>
      <c r="D8247">
        <v>0.001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</v>
      </c>
      <c r="C8248">
        <v>0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0.002</v>
      </c>
      <c r="C8249">
        <v>0.001</v>
      </c>
      <c r="D8249">
        <v>0.001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</v>
      </c>
      <c r="C8250">
        <v>0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</v>
      </c>
      <c r="C8251">
        <v>0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</v>
      </c>
      <c r="C8252">
        <v>0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</v>
      </c>
      <c r="C8253">
        <v>0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</v>
      </c>
      <c r="C8254">
        <v>0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</v>
      </c>
      <c r="C8255">
        <v>0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</v>
      </c>
      <c r="C8256">
        <v>0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</v>
      </c>
      <c r="C8257">
        <v>0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0.002</v>
      </c>
      <c r="C8258">
        <v>0</v>
      </c>
      <c r="D8258">
        <v>0.002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</v>
      </c>
      <c r="C8259">
        <v>0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</v>
      </c>
      <c r="C8260">
        <v>0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</v>
      </c>
      <c r="C8261">
        <v>0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0.002</v>
      </c>
      <c r="C8262">
        <v>0.001</v>
      </c>
      <c r="D8262">
        <v>0.001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</v>
      </c>
      <c r="C8263">
        <v>0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0.002</v>
      </c>
      <c r="C8264">
        <v>0.001</v>
      </c>
      <c r="D8264">
        <v>0.001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0.002</v>
      </c>
      <c r="C8265">
        <v>0.001</v>
      </c>
      <c r="D8265">
        <v>0.001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</v>
      </c>
      <c r="C8266">
        <v>0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</v>
      </c>
      <c r="C8267">
        <v>0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</v>
      </c>
      <c r="C8268">
        <v>0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</v>
      </c>
      <c r="C8269">
        <v>0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</v>
      </c>
      <c r="C8270">
        <v>0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</v>
      </c>
      <c r="C8271">
        <v>0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</v>
      </c>
      <c r="C8272">
        <v>0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</v>
      </c>
      <c r="C8273">
        <v>0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</v>
      </c>
      <c r="C8274">
        <v>-0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</v>
      </c>
      <c r="C8275">
        <v>-0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</v>
      </c>
      <c r="C8276">
        <v>-0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</v>
      </c>
      <c r="C8277">
        <v>-0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</v>
      </c>
      <c r="C8278">
        <v>0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</v>
      </c>
      <c r="C8279">
        <v>0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</v>
      </c>
      <c r="C8280">
        <v>0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</v>
      </c>
      <c r="C8281">
        <v>0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</v>
      </c>
      <c r="C8282">
        <v>0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</v>
      </c>
      <c r="C8283">
        <v>0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0.002</v>
      </c>
      <c r="C8284">
        <v>0.001</v>
      </c>
      <c r="D8284">
        <v>0.001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</v>
      </c>
      <c r="C8285">
        <v>0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0.002</v>
      </c>
      <c r="C8286">
        <v>0.001</v>
      </c>
      <c r="D8286">
        <v>0.001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</v>
      </c>
      <c r="C8354">
        <v>0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</v>
      </c>
      <c r="C8355">
        <v>0</v>
      </c>
      <c r="D8355">
        <v>0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</v>
      </c>
      <c r="C8356">
        <v>-0</v>
      </c>
      <c r="D8356">
        <v>0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</v>
      </c>
      <c r="C8357">
        <v>-0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</v>
      </c>
      <c r="C8358">
        <v>0</v>
      </c>
      <c r="D8358">
        <v>0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</v>
      </c>
      <c r="C8359">
        <v>0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</v>
      </c>
      <c r="C8360">
        <v>0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</v>
      </c>
      <c r="C8361">
        <v>0</v>
      </c>
      <c r="D8361">
        <v>0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</v>
      </c>
      <c r="C8362">
        <v>0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</v>
      </c>
      <c r="C8363">
        <v>0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</v>
      </c>
      <c r="C8364">
        <v>0</v>
      </c>
      <c r="D8364">
        <v>0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</v>
      </c>
      <c r="C8365">
        <v>0</v>
      </c>
      <c r="D8365">
        <v>0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0.002</v>
      </c>
      <c r="C8366">
        <v>0.001</v>
      </c>
      <c r="D8366">
        <v>0.001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0.002</v>
      </c>
      <c r="C8367">
        <v>0.001</v>
      </c>
      <c r="D8367">
        <v>0.001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0.007</v>
      </c>
      <c r="C8368">
        <v>0.001</v>
      </c>
      <c r="D8368">
        <v>0.006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0.007</v>
      </c>
      <c r="C8369">
        <v>0.001</v>
      </c>
      <c r="D8369">
        <v>0.006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0.007</v>
      </c>
      <c r="C8370">
        <v>0.001</v>
      </c>
      <c r="D8370">
        <v>0.006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0.007</v>
      </c>
      <c r="C8371">
        <v>0.001</v>
      </c>
      <c r="D8371">
        <v>0.006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0.007</v>
      </c>
      <c r="C8372">
        <v>0.001</v>
      </c>
      <c r="D8372">
        <v>0.006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0.007</v>
      </c>
      <c r="C8373">
        <v>0.002</v>
      </c>
      <c r="D8373">
        <v>0.005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0.007</v>
      </c>
      <c r="C8374">
        <v>0.002</v>
      </c>
      <c r="D8374">
        <v>0.005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0.007</v>
      </c>
      <c r="C8375">
        <v>0.002</v>
      </c>
      <c r="D8375">
        <v>0.005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0.007</v>
      </c>
      <c r="C8376">
        <v>0.002</v>
      </c>
      <c r="D8376">
        <v>0.005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0.007</v>
      </c>
      <c r="C8377">
        <v>0.002</v>
      </c>
      <c r="D8377">
        <v>0.005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0.007</v>
      </c>
      <c r="C8378">
        <v>0.002</v>
      </c>
      <c r="D8378">
        <v>0.005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0.002</v>
      </c>
      <c r="C8379">
        <v>0.002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0.007</v>
      </c>
      <c r="C8380">
        <v>0.002</v>
      </c>
      <c r="D8380">
        <v>0.005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0.016</v>
      </c>
      <c r="C8381">
        <v>0.002</v>
      </c>
      <c r="D8381">
        <v>0.014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0.031</v>
      </c>
      <c r="C8382">
        <v>0.002</v>
      </c>
      <c r="D8382">
        <v>0.029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0.031</v>
      </c>
      <c r="C8383">
        <v>0.002</v>
      </c>
      <c r="D8383">
        <v>0.029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0.031</v>
      </c>
      <c r="C8384">
        <v>0.003</v>
      </c>
      <c r="D8384">
        <v>0.028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0.031</v>
      </c>
      <c r="C8385">
        <v>0.003</v>
      </c>
      <c r="D8385">
        <v>0.028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0.031</v>
      </c>
      <c r="C8386">
        <v>0.003</v>
      </c>
      <c r="D8386">
        <v>0.028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0.016</v>
      </c>
      <c r="C8387">
        <v>0.003</v>
      </c>
      <c r="D8387">
        <v>0.013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0.007</v>
      </c>
      <c r="C8388">
        <v>0.003</v>
      </c>
      <c r="D8388">
        <v>0.004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0.016</v>
      </c>
      <c r="C8389">
        <v>0.004</v>
      </c>
      <c r="D8389">
        <v>0.012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0.016</v>
      </c>
      <c r="C8390">
        <v>0.004</v>
      </c>
      <c r="D8390">
        <v>0.012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0.016</v>
      </c>
      <c r="C8391">
        <v>0.004</v>
      </c>
      <c r="D8391">
        <v>0.012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0.007</v>
      </c>
      <c r="C8392">
        <v>0.004</v>
      </c>
      <c r="D8392">
        <v>0.003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0.007</v>
      </c>
      <c r="C8393">
        <v>0.004</v>
      </c>
      <c r="D8393">
        <v>0.003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0.016</v>
      </c>
      <c r="C8394">
        <v>0.004</v>
      </c>
      <c r="D8394">
        <v>0.012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0.016</v>
      </c>
      <c r="C8395">
        <v>0.004</v>
      </c>
      <c r="D8395">
        <v>0.012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0.007</v>
      </c>
      <c r="C8396">
        <v>0.004</v>
      </c>
      <c r="D8396">
        <v>0.003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0.007</v>
      </c>
      <c r="C8397">
        <v>0.004</v>
      </c>
      <c r="D8397">
        <v>0.003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0.016</v>
      </c>
      <c r="C8398">
        <v>0.004</v>
      </c>
      <c r="D8398">
        <v>0.012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0.016</v>
      </c>
      <c r="C8399">
        <v>0.004</v>
      </c>
      <c r="D8399">
        <v>0.012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0.007</v>
      </c>
      <c r="C8400">
        <v>0.005</v>
      </c>
      <c r="D8400">
        <v>0.002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0.007</v>
      </c>
      <c r="C8401">
        <v>0.005</v>
      </c>
      <c r="D8401">
        <v>0.002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0.016</v>
      </c>
      <c r="C8402">
        <v>0.005</v>
      </c>
      <c r="D8402">
        <v>0.011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0.016</v>
      </c>
      <c r="C8403">
        <v>0.005</v>
      </c>
      <c r="D8403">
        <v>0.011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0.007</v>
      </c>
      <c r="C8404">
        <v>0.005</v>
      </c>
      <c r="D8404">
        <v>0.002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0.016</v>
      </c>
      <c r="C8405">
        <v>0.005</v>
      </c>
      <c r="D8405">
        <v>0.011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0.007</v>
      </c>
      <c r="C8406">
        <v>0.005</v>
      </c>
      <c r="D8406">
        <v>0.002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0.002</v>
      </c>
      <c r="C8407">
        <v>0.002</v>
      </c>
      <c r="D8407">
        <v>0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0.002</v>
      </c>
      <c r="C8408">
        <v>0.002</v>
      </c>
      <c r="D8408">
        <v>0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0.007</v>
      </c>
      <c r="C8409">
        <v>0.005</v>
      </c>
      <c r="D8409">
        <v>0.002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0.002</v>
      </c>
      <c r="C8410">
        <v>0.002</v>
      </c>
      <c r="D8410">
        <v>0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0.002</v>
      </c>
      <c r="C8411">
        <v>0.002</v>
      </c>
      <c r="D8411">
        <v>0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0.002</v>
      </c>
      <c r="C8412">
        <v>0.002</v>
      </c>
      <c r="D8412">
        <v>0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0.007</v>
      </c>
      <c r="C8413">
        <v>0.005</v>
      </c>
      <c r="D8413">
        <v>0.002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0.007</v>
      </c>
      <c r="C8414">
        <v>0.005</v>
      </c>
      <c r="D8414">
        <v>0.002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0.007</v>
      </c>
      <c r="C8415">
        <v>0.005</v>
      </c>
      <c r="D8415">
        <v>0.002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0.007</v>
      </c>
      <c r="C8416">
        <v>0.005</v>
      </c>
      <c r="D8416">
        <v>0.002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0.007</v>
      </c>
      <c r="C8417">
        <v>0.005</v>
      </c>
      <c r="D8417">
        <v>0.002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0.002</v>
      </c>
      <c r="C8418">
        <v>0.002</v>
      </c>
      <c r="D8418">
        <v>0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0.002</v>
      </c>
      <c r="C8419">
        <v>0.002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0.007</v>
      </c>
      <c r="C8420">
        <v>0.005</v>
      </c>
      <c r="D8420">
        <v>0.002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0.002</v>
      </c>
      <c r="C8421">
        <v>0.002</v>
      </c>
      <c r="D8421">
        <v>0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0.002</v>
      </c>
      <c r="C8422">
        <v>0.002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0.007</v>
      </c>
      <c r="C8423">
        <v>0.003</v>
      </c>
      <c r="D8423">
        <v>0.004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0.002</v>
      </c>
      <c r="C8424">
        <v>0.002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0.007</v>
      </c>
      <c r="C8425">
        <v>0.003</v>
      </c>
      <c r="D8425">
        <v>0.004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0.002</v>
      </c>
      <c r="C8426">
        <v>0.002</v>
      </c>
      <c r="D8426">
        <v>0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0.007</v>
      </c>
      <c r="C8427">
        <v>0.005</v>
      </c>
      <c r="D8427">
        <v>0.002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0.002</v>
      </c>
      <c r="C8428">
        <v>0.002</v>
      </c>
      <c r="D8428">
        <v>0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0.002</v>
      </c>
      <c r="C8429">
        <v>0.002</v>
      </c>
      <c r="D8429">
        <v>0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</v>
      </c>
      <c r="C8430">
        <v>0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0.002</v>
      </c>
      <c r="C8431">
        <v>0.002</v>
      </c>
      <c r="D8431">
        <v>0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0.007</v>
      </c>
      <c r="C8432">
        <v>0.005</v>
      </c>
      <c r="D8432">
        <v>0.002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0.078</v>
      </c>
      <c r="C8433">
        <v>0.005</v>
      </c>
      <c r="D8433">
        <v>0.073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0.078</v>
      </c>
      <c r="C8434">
        <v>0.005</v>
      </c>
      <c r="D8434">
        <v>0.073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0.111</v>
      </c>
      <c r="C8435">
        <v>0.005</v>
      </c>
      <c r="D8435">
        <v>0.106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0.078</v>
      </c>
      <c r="C8436">
        <v>0.005</v>
      </c>
      <c r="D8436">
        <v>0.073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0.078</v>
      </c>
      <c r="C8437">
        <v>0.005</v>
      </c>
      <c r="D8437">
        <v>0.073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0.111</v>
      </c>
      <c r="C8438">
        <v>0.005</v>
      </c>
      <c r="D8438">
        <v>0.106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0.078</v>
      </c>
      <c r="C8439">
        <v>0.005</v>
      </c>
      <c r="D8439">
        <v>0.073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0.051</v>
      </c>
      <c r="C8440">
        <v>0.005</v>
      </c>
      <c r="D8440">
        <v>0.046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0.051</v>
      </c>
      <c r="C8441">
        <v>0.005</v>
      </c>
      <c r="D8441">
        <v>0.046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0.078</v>
      </c>
      <c r="C8442">
        <v>0.005</v>
      </c>
      <c r="D8442">
        <v>0.073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0.051</v>
      </c>
      <c r="C8443">
        <v>0.005</v>
      </c>
      <c r="D8443">
        <v>0.046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0.078</v>
      </c>
      <c r="C8444">
        <v>0.005</v>
      </c>
      <c r="D8444">
        <v>0.073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0.051</v>
      </c>
      <c r="C8445">
        <v>0.005</v>
      </c>
      <c r="D8445">
        <v>0.046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0.031</v>
      </c>
      <c r="C8446">
        <v>0.005</v>
      </c>
      <c r="D8446">
        <v>0.026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0.031</v>
      </c>
      <c r="C8447">
        <v>0.005</v>
      </c>
      <c r="D8447">
        <v>0.026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0.016</v>
      </c>
      <c r="C8448">
        <v>0.005</v>
      </c>
      <c r="D8448">
        <v>0.011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0.031</v>
      </c>
      <c r="C8449">
        <v>0.005</v>
      </c>
      <c r="D8449">
        <v>0.026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0.016</v>
      </c>
      <c r="C8450">
        <v>0.005</v>
      </c>
      <c r="D8450">
        <v>0.011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0.016</v>
      </c>
      <c r="C8451">
        <v>0.004</v>
      </c>
      <c r="D8451">
        <v>0.012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0.016</v>
      </c>
      <c r="C8452">
        <v>0.004</v>
      </c>
      <c r="D8452">
        <v>0.012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0.016</v>
      </c>
      <c r="C8453">
        <v>0.004</v>
      </c>
      <c r="D8453">
        <v>0.012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0.016</v>
      </c>
      <c r="C8454">
        <v>0.004</v>
      </c>
      <c r="D8454">
        <v>0.012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0.016</v>
      </c>
      <c r="C8455">
        <v>0.004</v>
      </c>
      <c r="D8455">
        <v>0.012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0.016</v>
      </c>
      <c r="C8456">
        <v>0.004</v>
      </c>
      <c r="D8456">
        <v>0.012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0.016</v>
      </c>
      <c r="C8457">
        <v>0.004</v>
      </c>
      <c r="D8457">
        <v>0.012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0.007</v>
      </c>
      <c r="C8458">
        <v>0.004</v>
      </c>
      <c r="D8458">
        <v>0.003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0.007</v>
      </c>
      <c r="C8459">
        <v>0.004</v>
      </c>
      <c r="D8459">
        <v>0.003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0.016</v>
      </c>
      <c r="C8460">
        <v>0.004</v>
      </c>
      <c r="D8460">
        <v>0.012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0.007</v>
      </c>
      <c r="C8461">
        <v>0.004</v>
      </c>
      <c r="D8461">
        <v>0.003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0.007</v>
      </c>
      <c r="C8462">
        <v>0.003</v>
      </c>
      <c r="D8462">
        <v>0.004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0.007</v>
      </c>
      <c r="C8463">
        <v>0.003</v>
      </c>
      <c r="D8463">
        <v>0.004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0.007</v>
      </c>
      <c r="C8464">
        <v>0.003</v>
      </c>
      <c r="D8464">
        <v>0.004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0.007</v>
      </c>
      <c r="C8465">
        <v>0.003</v>
      </c>
      <c r="D8465">
        <v>0.004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0.016</v>
      </c>
      <c r="C8466">
        <v>0.003</v>
      </c>
      <c r="D8466">
        <v>0.013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0.007</v>
      </c>
      <c r="C8467">
        <v>0.003</v>
      </c>
      <c r="D8467">
        <v>0.004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0.007</v>
      </c>
      <c r="C8468">
        <v>0.003</v>
      </c>
      <c r="D8468">
        <v>0.004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0.016</v>
      </c>
      <c r="C8469">
        <v>0.003</v>
      </c>
      <c r="D8469">
        <v>0.013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0.016</v>
      </c>
      <c r="C8470">
        <v>0.003</v>
      </c>
      <c r="D8470">
        <v>0.013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0.016</v>
      </c>
      <c r="C8471">
        <v>0.003</v>
      </c>
      <c r="D8471">
        <v>0.013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0.007</v>
      </c>
      <c r="C8472">
        <v>0.003</v>
      </c>
      <c r="D8472">
        <v>0.004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0.016</v>
      </c>
      <c r="C8473">
        <v>0.003</v>
      </c>
      <c r="D8473">
        <v>0.013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0.016</v>
      </c>
      <c r="C8474">
        <v>0.003</v>
      </c>
      <c r="D8474">
        <v>0.013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0.007</v>
      </c>
      <c r="C8475">
        <v>0.002</v>
      </c>
      <c r="D8475">
        <v>0.005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0.007</v>
      </c>
      <c r="C8476">
        <v>0.002</v>
      </c>
      <c r="D8476">
        <v>0.005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0.007</v>
      </c>
      <c r="C8477">
        <v>0.002</v>
      </c>
      <c r="D8477">
        <v>0.005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0.007</v>
      </c>
      <c r="C8478">
        <v>0.002</v>
      </c>
      <c r="D8478">
        <v>0.005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0.007</v>
      </c>
      <c r="C8479">
        <v>0.002</v>
      </c>
      <c r="D8479">
        <v>0.005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0.007</v>
      </c>
      <c r="C8480">
        <v>0.002</v>
      </c>
      <c r="D8480">
        <v>0.005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0.002</v>
      </c>
      <c r="C8481">
        <v>0.002</v>
      </c>
      <c r="D8481">
        <v>0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0.007</v>
      </c>
      <c r="C8482">
        <v>0.002</v>
      </c>
      <c r="D8482">
        <v>0.005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0.007</v>
      </c>
      <c r="C8483">
        <v>0.002</v>
      </c>
      <c r="D8483">
        <v>0.005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0.002</v>
      </c>
      <c r="C8484">
        <v>0.002</v>
      </c>
      <c r="D8484">
        <v>0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0.007</v>
      </c>
      <c r="C8485">
        <v>0.002</v>
      </c>
      <c r="D8485">
        <v>0.005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0.007</v>
      </c>
      <c r="C8486">
        <v>0.002</v>
      </c>
      <c r="D8486">
        <v>0.005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0.007</v>
      </c>
      <c r="C8487">
        <v>0.002</v>
      </c>
      <c r="D8487">
        <v>0.005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0.007</v>
      </c>
      <c r="C8488">
        <v>0.002</v>
      </c>
      <c r="D8488">
        <v>0.005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0.002</v>
      </c>
      <c r="C8489">
        <v>0.002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0.002</v>
      </c>
      <c r="C8490">
        <v>0.002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0.002</v>
      </c>
      <c r="C8491">
        <v>0.002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0.007</v>
      </c>
      <c r="C8492">
        <v>0.002</v>
      </c>
      <c r="D8492">
        <v>0.005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0.007</v>
      </c>
      <c r="C8493">
        <v>0.002</v>
      </c>
      <c r="D8493">
        <v>0.005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0.007</v>
      </c>
      <c r="C8494">
        <v>0.002</v>
      </c>
      <c r="D8494">
        <v>0.005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0.007</v>
      </c>
      <c r="C8495">
        <v>0.002</v>
      </c>
      <c r="D8495">
        <v>0.005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0.007</v>
      </c>
      <c r="C8496">
        <v>0.002</v>
      </c>
      <c r="D8496">
        <v>0.005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0.002</v>
      </c>
      <c r="C8497">
        <v>0.002</v>
      </c>
      <c r="D8497">
        <v>0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0.002</v>
      </c>
      <c r="C8498">
        <v>0.002</v>
      </c>
      <c r="D8498">
        <v>0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0.002</v>
      </c>
      <c r="C8499">
        <v>0.002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0.002</v>
      </c>
      <c r="C8500">
        <v>0.001</v>
      </c>
      <c r="D8500">
        <v>0.001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0.002</v>
      </c>
      <c r="C8501">
        <v>0.001</v>
      </c>
      <c r="D8501">
        <v>0.001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</v>
      </c>
      <c r="C8502">
        <v>0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0.002</v>
      </c>
      <c r="C8503">
        <v>0.001</v>
      </c>
      <c r="D8503">
        <v>0.001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0.007</v>
      </c>
      <c r="C8504">
        <v>0.001</v>
      </c>
      <c r="D8504">
        <v>0.006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0.002</v>
      </c>
      <c r="C8505">
        <v>0.001</v>
      </c>
      <c r="D8505">
        <v>0.001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0.002</v>
      </c>
      <c r="C8506">
        <v>0.001</v>
      </c>
      <c r="D8506">
        <v>0.001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0.002</v>
      </c>
      <c r="C8507">
        <v>0.001</v>
      </c>
      <c r="D8507">
        <v>0.001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0.002</v>
      </c>
      <c r="C8508">
        <v>0.001</v>
      </c>
      <c r="D8508">
        <v>0.001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0.002</v>
      </c>
      <c r="C8509">
        <v>0.001</v>
      </c>
      <c r="D8509">
        <v>0.001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0.002</v>
      </c>
      <c r="C8510">
        <v>0.001</v>
      </c>
      <c r="D8510">
        <v>0.001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0.002</v>
      </c>
      <c r="C8511">
        <v>0.001</v>
      </c>
      <c r="D8511">
        <v>0.001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</v>
      </c>
      <c r="C8512">
        <v>0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</v>
      </c>
      <c r="C8513">
        <v>0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</v>
      </c>
      <c r="C8514">
        <v>0</v>
      </c>
      <c r="D8514">
        <v>0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0.002</v>
      </c>
      <c r="C8515">
        <v>0.001</v>
      </c>
      <c r="D8515">
        <v>0.001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</v>
      </c>
      <c r="C8516">
        <v>0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</v>
      </c>
      <c r="C8517">
        <v>0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</v>
      </c>
      <c r="C8518">
        <v>0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</v>
      </c>
      <c r="C8519">
        <v>0</v>
      </c>
      <c r="D8519">
        <v>0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</v>
      </c>
      <c r="C8520">
        <v>0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</v>
      </c>
      <c r="C8521">
        <v>0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0.002</v>
      </c>
      <c r="C8522">
        <v>0</v>
      </c>
      <c r="D8522">
        <v>0.002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</v>
      </c>
      <c r="C8523">
        <v>0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</v>
      </c>
      <c r="C8524">
        <v>0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</v>
      </c>
      <c r="C8525">
        <v>0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</v>
      </c>
      <c r="C8526">
        <v>0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</v>
      </c>
      <c r="C8527">
        <v>0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</v>
      </c>
      <c r="C8528">
        <v>0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</v>
      </c>
      <c r="C8529">
        <v>0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</v>
      </c>
      <c r="C8530">
        <v>0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</v>
      </c>
      <c r="C8531">
        <v>0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</v>
      </c>
      <c r="C8532">
        <v>0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0.002</v>
      </c>
      <c r="C8533">
        <v>0</v>
      </c>
      <c r="D8533">
        <v>0.002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</v>
      </c>
      <c r="C8534">
        <v>0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</v>
      </c>
      <c r="C8535">
        <v>0</v>
      </c>
      <c r="D8535">
        <v>0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</v>
      </c>
      <c r="C8536">
        <v>0</v>
      </c>
      <c r="D8536">
        <v>0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</v>
      </c>
      <c r="C8537">
        <v>0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</v>
      </c>
      <c r="C8538">
        <v>0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</v>
      </c>
      <c r="C8539">
        <v>0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</v>
      </c>
      <c r="C8540">
        <v>0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</v>
      </c>
      <c r="C8541">
        <v>0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0.002</v>
      </c>
      <c r="C8542">
        <v>0.001</v>
      </c>
      <c r="D8542">
        <v>0.001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0.002</v>
      </c>
      <c r="C8543">
        <v>0.001</v>
      </c>
      <c r="D8543">
        <v>0.001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0.002</v>
      </c>
      <c r="C8544">
        <v>0.001</v>
      </c>
      <c r="D8544">
        <v>0.001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0.002</v>
      </c>
      <c r="C8545">
        <v>0.001</v>
      </c>
      <c r="D8545">
        <v>0.001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</v>
      </c>
      <c r="C8546">
        <v>0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0.002</v>
      </c>
      <c r="C8547">
        <v>0.001</v>
      </c>
      <c r="D8547">
        <v>0.001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</v>
      </c>
      <c r="C8548">
        <v>0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</v>
      </c>
      <c r="C8549">
        <v>0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0.002</v>
      </c>
      <c r="C8550">
        <v>0.001</v>
      </c>
      <c r="D8550">
        <v>0.001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0.002</v>
      </c>
      <c r="C8551">
        <v>0.001</v>
      </c>
      <c r="D8551">
        <v>0.001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</v>
      </c>
      <c r="C8552">
        <v>0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</v>
      </c>
      <c r="C8553">
        <v>0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</v>
      </c>
      <c r="C8554">
        <v>0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</v>
      </c>
      <c r="C8555">
        <v>0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</v>
      </c>
      <c r="C8556">
        <v>0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</v>
      </c>
      <c r="C8557">
        <v>0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</v>
      </c>
      <c r="C8558">
        <v>0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</v>
      </c>
      <c r="C8559">
        <v>0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</v>
      </c>
      <c r="C8560">
        <v>0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</v>
      </c>
      <c r="C8561">
        <v>-0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</v>
      </c>
      <c r="C8562">
        <v>0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</v>
      </c>
      <c r="C8563">
        <v>-0</v>
      </c>
      <c r="D8563">
        <v>0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</v>
      </c>
      <c r="C8564">
        <v>-0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</v>
      </c>
      <c r="C8565">
        <v>0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</v>
      </c>
      <c r="C8566">
        <v>0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</v>
      </c>
      <c r="C8567">
        <v>0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</v>
      </c>
      <c r="C8568">
        <v>0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</v>
      </c>
      <c r="C8569">
        <v>0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</v>
      </c>
      <c r="C8570">
        <v>0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</v>
      </c>
      <c r="C8571">
        <v>0</v>
      </c>
      <c r="D8571">
        <v>0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</v>
      </c>
      <c r="C8572">
        <v>0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</v>
      </c>
      <c r="C8573">
        <v>0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</v>
      </c>
      <c r="C8574">
        <v>-0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</v>
      </c>
      <c r="C8575">
        <v>0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</v>
      </c>
      <c r="C8576">
        <v>0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</v>
      </c>
      <c r="C8577">
        <v>-0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</v>
      </c>
      <c r="C8578">
        <v>0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</v>
      </c>
      <c r="C8579">
        <v>-0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</v>
      </c>
      <c r="C8580">
        <v>0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</v>
      </c>
      <c r="C8581">
        <v>0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</v>
      </c>
      <c r="C8582">
        <v>0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</v>
      </c>
      <c r="C8583">
        <v>0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</v>
      </c>
      <c r="C8584">
        <v>0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</v>
      </c>
      <c r="C8585">
        <v>0</v>
      </c>
      <c r="D8585">
        <v>0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</v>
      </c>
      <c r="C8586">
        <v>0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0.002</v>
      </c>
      <c r="C8587">
        <v>0.001</v>
      </c>
      <c r="D8587">
        <v>0.001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0.002</v>
      </c>
      <c r="C8588">
        <v>0.001</v>
      </c>
      <c r="D8588">
        <v>0.001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</v>
      </c>
      <c r="C8589">
        <v>0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0.002</v>
      </c>
      <c r="C8590">
        <v>0.001</v>
      </c>
      <c r="D8590">
        <v>0.001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0.002</v>
      </c>
      <c r="C8591">
        <v>0.001</v>
      </c>
      <c r="D8591">
        <v>0.001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</v>
      </c>
      <c r="C8592">
        <v>0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</v>
      </c>
      <c r="C8593">
        <v>0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0.002</v>
      </c>
      <c r="C8594">
        <v>0.001</v>
      </c>
      <c r="D8594">
        <v>0.001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0.002</v>
      </c>
      <c r="C8595">
        <v>0.001</v>
      </c>
      <c r="D8595">
        <v>0.001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0.002</v>
      </c>
      <c r="C8596">
        <v>0.001</v>
      </c>
      <c r="D8596">
        <v>0.001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</v>
      </c>
      <c r="C8597">
        <v>0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</v>
      </c>
      <c r="C8598">
        <v>0</v>
      </c>
      <c r="D8598">
        <v>0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0.002</v>
      </c>
      <c r="C8599">
        <v>0.001</v>
      </c>
      <c r="D8599">
        <v>0.001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0.002</v>
      </c>
      <c r="C8600">
        <v>0.001</v>
      </c>
      <c r="D8600">
        <v>0.001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</v>
      </c>
      <c r="C8601">
        <v>0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</v>
      </c>
      <c r="C8602">
        <v>0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</v>
      </c>
      <c r="C8603">
        <v>0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</v>
      </c>
      <c r="C8604">
        <v>0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</v>
      </c>
      <c r="C8605">
        <v>0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</v>
      </c>
      <c r="C8606">
        <v>0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</v>
      </c>
      <c r="C8607">
        <v>0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</v>
      </c>
      <c r="C8608">
        <v>0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</v>
      </c>
      <c r="C8609">
        <v>-0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</v>
      </c>
      <c r="C8610">
        <v>-0</v>
      </c>
      <c r="D8610">
        <v>0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</v>
      </c>
      <c r="C8611">
        <v>-0</v>
      </c>
      <c r="D8611">
        <v>0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</v>
      </c>
      <c r="C8612">
        <v>-0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</v>
      </c>
      <c r="C8613">
        <v>-0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</v>
      </c>
      <c r="C8614">
        <v>0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</v>
      </c>
      <c r="C8615">
        <v>0</v>
      </c>
      <c r="D8615">
        <v>0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</v>
      </c>
      <c r="C8616">
        <v>0</v>
      </c>
      <c r="D8616">
        <v>0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</v>
      </c>
      <c r="C8617">
        <v>0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</v>
      </c>
      <c r="C8618">
        <v>0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</v>
      </c>
      <c r="C8619">
        <v>0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</v>
      </c>
      <c r="C8620">
        <v>0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0.002</v>
      </c>
      <c r="C8621">
        <v>0.001</v>
      </c>
      <c r="D8621">
        <v>0.001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0.002</v>
      </c>
      <c r="C8622">
        <v>0.001</v>
      </c>
      <c r="D8622">
        <v>0.001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0.002</v>
      </c>
      <c r="C8623">
        <v>0.001</v>
      </c>
      <c r="D8623">
        <v>0.001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</v>
      </c>
      <c r="C8624">
        <v>0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0.002</v>
      </c>
      <c r="C8625">
        <v>0.001</v>
      </c>
      <c r="D8625">
        <v>0.001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</v>
      </c>
      <c r="C8626">
        <v>0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0.002</v>
      </c>
      <c r="C8627">
        <v>0.001</v>
      </c>
      <c r="D8627">
        <v>0.001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</v>
      </c>
      <c r="C8628">
        <v>0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</v>
      </c>
      <c r="C8629">
        <v>0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</v>
      </c>
      <c r="C8630">
        <v>0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</v>
      </c>
      <c r="C8631">
        <v>0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</v>
      </c>
      <c r="C8632">
        <v>0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</v>
      </c>
      <c r="C8633">
        <v>0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</v>
      </c>
      <c r="C8634">
        <v>0</v>
      </c>
      <c r="D8634">
        <v>0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</v>
      </c>
      <c r="C8635">
        <v>0</v>
      </c>
      <c r="D8635">
        <v>0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</v>
      </c>
      <c r="C8636">
        <v>0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</v>
      </c>
      <c r="C8637">
        <v>0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</v>
      </c>
      <c r="C8638">
        <v>0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</v>
      </c>
      <c r="C8639">
        <v>-0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</v>
      </c>
      <c r="C8640">
        <v>-0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</v>
      </c>
      <c r="C8641">
        <v>-0</v>
      </c>
      <c r="D8641">
        <v>0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</v>
      </c>
      <c r="C8642">
        <v>-0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</v>
      </c>
      <c r="C8643">
        <v>0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</v>
      </c>
      <c r="C8644">
        <v>0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</v>
      </c>
      <c r="C8645">
        <v>0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</v>
      </c>
      <c r="C8646">
        <v>0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</v>
      </c>
      <c r="C8647">
        <v>0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</v>
      </c>
      <c r="C8648">
        <v>0</v>
      </c>
      <c r="D8648">
        <v>0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</v>
      </c>
      <c r="C8649">
        <v>0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0.002</v>
      </c>
      <c r="C8650">
        <v>0.002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0.002</v>
      </c>
      <c r="C8651">
        <v>0.002</v>
      </c>
      <c r="D8651">
        <v>0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0.007</v>
      </c>
      <c r="C8652">
        <v>0.003</v>
      </c>
      <c r="D8652">
        <v>0.004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0.002</v>
      </c>
      <c r="C8653">
        <v>0.002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0.007</v>
      </c>
      <c r="C8654">
        <v>0.003</v>
      </c>
      <c r="D8654">
        <v>0.004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0.016</v>
      </c>
      <c r="C8655">
        <v>0.003</v>
      </c>
      <c r="D8655">
        <v>0.013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0.007</v>
      </c>
      <c r="C8656">
        <v>0.003</v>
      </c>
      <c r="D8656">
        <v>0.004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0.007</v>
      </c>
      <c r="C8657">
        <v>0.003</v>
      </c>
      <c r="D8657">
        <v>0.004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0.007</v>
      </c>
      <c r="C8658">
        <v>0.003</v>
      </c>
      <c r="D8658">
        <v>0.004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0.007</v>
      </c>
      <c r="C8659">
        <v>0.003</v>
      </c>
      <c r="D8659">
        <v>0.004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0.007</v>
      </c>
      <c r="C8660">
        <v>0.003</v>
      </c>
      <c r="D8660">
        <v>0.004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0.007</v>
      </c>
      <c r="C8661">
        <v>0.003</v>
      </c>
      <c r="D8661">
        <v>0.004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0.007</v>
      </c>
      <c r="C8662">
        <v>0.003</v>
      </c>
      <c r="D8662">
        <v>0.004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0.007</v>
      </c>
      <c r="C8663">
        <v>0.003</v>
      </c>
      <c r="D8663">
        <v>0.004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0.007</v>
      </c>
      <c r="C8664">
        <v>0.003</v>
      </c>
      <c r="D8664">
        <v>0.004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0.007</v>
      </c>
      <c r="C8665">
        <v>0.003</v>
      </c>
      <c r="D8665">
        <v>0.004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0.007</v>
      </c>
      <c r="C8666">
        <v>0.003</v>
      </c>
      <c r="D8666">
        <v>0.004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0.007</v>
      </c>
      <c r="C8667">
        <v>0.004</v>
      </c>
      <c r="D8667">
        <v>0.003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0.007</v>
      </c>
      <c r="C8668">
        <v>0.004</v>
      </c>
      <c r="D8668">
        <v>0.003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0.007</v>
      </c>
      <c r="C8669">
        <v>0.004</v>
      </c>
      <c r="D8669">
        <v>0.003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0.016</v>
      </c>
      <c r="C8670">
        <v>0.004</v>
      </c>
      <c r="D8670">
        <v>0.012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0.031</v>
      </c>
      <c r="C8671">
        <v>0.004</v>
      </c>
      <c r="D8671">
        <v>0.027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0.051</v>
      </c>
      <c r="C8672">
        <v>0.005</v>
      </c>
      <c r="D8672">
        <v>0.046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0.078</v>
      </c>
      <c r="C8673">
        <v>0.005</v>
      </c>
      <c r="D8673">
        <v>0.073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0.078</v>
      </c>
      <c r="C8674">
        <v>0.005</v>
      </c>
      <c r="D8674">
        <v>0.073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0.051</v>
      </c>
      <c r="C8675">
        <v>0.005</v>
      </c>
      <c r="D8675">
        <v>0.046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0.051</v>
      </c>
      <c r="C8676">
        <v>0.005</v>
      </c>
      <c r="D8676">
        <v>0.046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0.078</v>
      </c>
      <c r="C8677">
        <v>0.005</v>
      </c>
      <c r="D8677">
        <v>0.073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0.051</v>
      </c>
      <c r="C8678">
        <v>0.005</v>
      </c>
      <c r="D8678">
        <v>0.046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0.051</v>
      </c>
      <c r="C8679">
        <v>0.005</v>
      </c>
      <c r="D8679">
        <v>0.046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0.051</v>
      </c>
      <c r="C8680">
        <v>0.004</v>
      </c>
      <c r="D8680">
        <v>0.047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0.051</v>
      </c>
      <c r="C8681">
        <v>0.004</v>
      </c>
      <c r="D8681">
        <v>0.047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0.051</v>
      </c>
      <c r="C8682">
        <v>0.004</v>
      </c>
      <c r="D8682">
        <v>0.047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0.031</v>
      </c>
      <c r="C8683">
        <v>0.004</v>
      </c>
      <c r="D8683">
        <v>0.027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0.051</v>
      </c>
      <c r="C8684">
        <v>0.004</v>
      </c>
      <c r="D8684">
        <v>0.047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0.031</v>
      </c>
      <c r="C8685">
        <v>0.004</v>
      </c>
      <c r="D8685">
        <v>0.027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0.031</v>
      </c>
      <c r="C8686">
        <v>0.004</v>
      </c>
      <c r="D8686">
        <v>0.027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0.031</v>
      </c>
      <c r="C8687">
        <v>0.004</v>
      </c>
      <c r="D8687">
        <v>0.027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0.031</v>
      </c>
      <c r="C8688">
        <v>0.004</v>
      </c>
      <c r="D8688">
        <v>0.027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0.031</v>
      </c>
      <c r="C8689">
        <v>0.004</v>
      </c>
      <c r="D8689">
        <v>0.027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0.031</v>
      </c>
      <c r="C8690">
        <v>0.004</v>
      </c>
      <c r="D8690">
        <v>0.027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0.016</v>
      </c>
      <c r="C8691">
        <v>0.004</v>
      </c>
      <c r="D8691">
        <v>0.012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0.016</v>
      </c>
      <c r="C8692">
        <v>0.004</v>
      </c>
      <c r="D8692">
        <v>0.012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0.007</v>
      </c>
      <c r="C8693">
        <v>0.004</v>
      </c>
      <c r="D8693">
        <v>0.003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0.016</v>
      </c>
      <c r="C8694">
        <v>0.004</v>
      </c>
      <c r="D8694">
        <v>0.012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0.016</v>
      </c>
      <c r="C8695">
        <v>0.004</v>
      </c>
      <c r="D8695">
        <v>0.012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0.016</v>
      </c>
      <c r="C8696">
        <v>0.003</v>
      </c>
      <c r="D8696">
        <v>0.013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0.016</v>
      </c>
      <c r="C8697">
        <v>0.003</v>
      </c>
      <c r="D8697">
        <v>0.013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0.016</v>
      </c>
      <c r="C8698">
        <v>0.003</v>
      </c>
      <c r="D8698">
        <v>0.013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0.016</v>
      </c>
      <c r="C8699">
        <v>0.003</v>
      </c>
      <c r="D8699">
        <v>0.013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0.016</v>
      </c>
      <c r="C8700">
        <v>0.003</v>
      </c>
      <c r="D8700">
        <v>0.013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0.007</v>
      </c>
      <c r="C8701">
        <v>0.003</v>
      </c>
      <c r="D8701">
        <v>0.004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0.016</v>
      </c>
      <c r="C8702">
        <v>0.003</v>
      </c>
      <c r="D8702">
        <v>0.013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0.016</v>
      </c>
      <c r="C8703">
        <v>0.003</v>
      </c>
      <c r="D8703">
        <v>0.013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0.007</v>
      </c>
      <c r="C8704">
        <v>0.003</v>
      </c>
      <c r="D8704">
        <v>0.004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0.016</v>
      </c>
      <c r="C8705">
        <v>0.003</v>
      </c>
      <c r="D8705">
        <v>0.013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0.007</v>
      </c>
      <c r="C8706">
        <v>0.003</v>
      </c>
      <c r="D8706">
        <v>0.004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0.007</v>
      </c>
      <c r="C8707">
        <v>0.002</v>
      </c>
      <c r="D8707">
        <v>0.005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0.007</v>
      </c>
      <c r="C8708">
        <v>0.002</v>
      </c>
      <c r="D8708">
        <v>0.005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0.016</v>
      </c>
      <c r="C8709">
        <v>0.002</v>
      </c>
      <c r="D8709">
        <v>0.014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0.007</v>
      </c>
      <c r="C8710">
        <v>0.002</v>
      </c>
      <c r="D8710">
        <v>0.005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0.007</v>
      </c>
      <c r="C8711">
        <v>0.002</v>
      </c>
      <c r="D8711">
        <v>0.005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0.007</v>
      </c>
      <c r="C8712">
        <v>0.002</v>
      </c>
      <c r="D8712">
        <v>0.005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0.007</v>
      </c>
      <c r="C8713">
        <v>0.002</v>
      </c>
      <c r="D8713">
        <v>0.005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0.002</v>
      </c>
      <c r="C8714">
        <v>0.002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0.002</v>
      </c>
      <c r="C8715">
        <v>0.002</v>
      </c>
      <c r="D8715">
        <v>0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0.007</v>
      </c>
      <c r="C8716">
        <v>0.002</v>
      </c>
      <c r="D8716">
        <v>0.005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0.007</v>
      </c>
      <c r="C8717">
        <v>0.002</v>
      </c>
      <c r="D8717">
        <v>0.005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0.007</v>
      </c>
      <c r="C8718">
        <v>0.002</v>
      </c>
      <c r="D8718">
        <v>0.005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0.007</v>
      </c>
      <c r="C8719">
        <v>0.002</v>
      </c>
      <c r="D8719">
        <v>0.005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0.002</v>
      </c>
      <c r="C8720">
        <v>0.002</v>
      </c>
      <c r="D8720">
        <v>0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0.002</v>
      </c>
      <c r="C8721">
        <v>0.002</v>
      </c>
      <c r="D8721">
        <v>0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0.007</v>
      </c>
      <c r="C8722">
        <v>0.002</v>
      </c>
      <c r="D8722">
        <v>0.005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0.007</v>
      </c>
      <c r="C8723">
        <v>0.002</v>
      </c>
      <c r="D8723">
        <v>0.005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0.002</v>
      </c>
      <c r="C8724">
        <v>0.002</v>
      </c>
      <c r="D8724">
        <v>0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0.007</v>
      </c>
      <c r="C8725">
        <v>0.002</v>
      </c>
      <c r="D8725">
        <v>0.005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0.007</v>
      </c>
      <c r="C8726">
        <v>0.002</v>
      </c>
      <c r="D8726">
        <v>0.005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0.007</v>
      </c>
      <c r="C8727">
        <v>0.002</v>
      </c>
      <c r="D8727">
        <v>0.005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0.007</v>
      </c>
      <c r="C8728">
        <v>0.002</v>
      </c>
      <c r="D8728">
        <v>0.005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0.007</v>
      </c>
      <c r="C8729">
        <v>0.002</v>
      </c>
      <c r="D8729">
        <v>0.005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0.007</v>
      </c>
      <c r="C8730">
        <v>0.001</v>
      </c>
      <c r="D8730">
        <v>0.006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0.007</v>
      </c>
      <c r="C8731">
        <v>0.001</v>
      </c>
      <c r="D8731">
        <v>0.006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0.007</v>
      </c>
      <c r="C8732">
        <v>0.001</v>
      </c>
      <c r="D8732">
        <v>0.006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0.002</v>
      </c>
      <c r="C8733">
        <v>0.001</v>
      </c>
      <c r="D8733">
        <v>0.001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0.002</v>
      </c>
      <c r="C8734">
        <v>0.001</v>
      </c>
      <c r="D8734">
        <v>0.001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0.002</v>
      </c>
      <c r="C8735">
        <v>0.001</v>
      </c>
      <c r="D8735">
        <v>0.001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0.002</v>
      </c>
      <c r="C8736">
        <v>0.001</v>
      </c>
      <c r="D8736">
        <v>0.001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0.007</v>
      </c>
      <c r="C8737">
        <v>0.001</v>
      </c>
      <c r="D8737">
        <v>0.006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0.007</v>
      </c>
      <c r="C8738">
        <v>0.001</v>
      </c>
      <c r="D8738">
        <v>0.006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0.002</v>
      </c>
      <c r="C8739">
        <v>0.001</v>
      </c>
      <c r="D8739">
        <v>0.001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0.007</v>
      </c>
      <c r="C8740">
        <v>0.001</v>
      </c>
      <c r="D8740">
        <v>0.006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0.007</v>
      </c>
      <c r="C8741">
        <v>0.001</v>
      </c>
      <c r="D8741">
        <v>0.006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0.007</v>
      </c>
      <c r="C8742">
        <v>0.001</v>
      </c>
      <c r="D8742">
        <v>0.006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0.002</v>
      </c>
      <c r="C8743">
        <v>0.001</v>
      </c>
      <c r="D8743">
        <v>0.001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0.002</v>
      </c>
      <c r="C8744">
        <v>0.001</v>
      </c>
      <c r="D8744">
        <v>0.001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0.002</v>
      </c>
      <c r="C8745">
        <v>0.001</v>
      </c>
      <c r="D8745">
        <v>0.001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0.007</v>
      </c>
      <c r="C8746">
        <v>0.001</v>
      </c>
      <c r="D8746">
        <v>0.006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0.002</v>
      </c>
      <c r="C8747">
        <v>0.001</v>
      </c>
      <c r="D8747">
        <v>0.001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0.002</v>
      </c>
      <c r="C8748">
        <v>0.001</v>
      </c>
      <c r="D8748">
        <v>0.001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0.007</v>
      </c>
      <c r="C8749">
        <v>0.001</v>
      </c>
      <c r="D8749">
        <v>0.006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0.002</v>
      </c>
      <c r="C8750">
        <v>0.001</v>
      </c>
      <c r="D8750">
        <v>0.001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0.002</v>
      </c>
      <c r="C8751">
        <v>0.001</v>
      </c>
      <c r="D8751">
        <v>0.001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0.007</v>
      </c>
      <c r="C8752">
        <v>0.001</v>
      </c>
      <c r="D8752">
        <v>0.006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0.007</v>
      </c>
      <c r="C8753">
        <v>0.001</v>
      </c>
      <c r="D8753">
        <v>0.006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0.007</v>
      </c>
      <c r="C8754">
        <v>0.001</v>
      </c>
      <c r="D8754">
        <v>0.006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0.002</v>
      </c>
      <c r="C8755">
        <v>0.001</v>
      </c>
      <c r="D8755">
        <v>0.001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</v>
      </c>
      <c r="C8756">
        <v>0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0.002</v>
      </c>
      <c r="C8757">
        <v>0.001</v>
      </c>
      <c r="D8757">
        <v>0.001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</v>
      </c>
      <c r="C8758">
        <v>0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0.002</v>
      </c>
      <c r="C8759">
        <v>0.001</v>
      </c>
      <c r="D8759">
        <v>0.001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</v>
      </c>
      <c r="C8760">
        <v>0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</v>
      </c>
      <c r="C8761">
        <v>0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0.002</v>
      </c>
      <c r="C8762">
        <v>0.001</v>
      </c>
      <c r="D8762">
        <v>0.001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0.002</v>
      </c>
      <c r="C8763">
        <v>0.001</v>
      </c>
      <c r="D8763">
        <v>0.001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</v>
      </c>
      <c r="C8764">
        <v>0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0.002</v>
      </c>
      <c r="C8765">
        <v>0.001</v>
      </c>
      <c r="D8765">
        <v>0.001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</v>
      </c>
      <c r="C8766">
        <v>0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0.002</v>
      </c>
      <c r="C8767">
        <v>0</v>
      </c>
      <c r="D8767">
        <v>0.002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</v>
      </c>
      <c r="C8768">
        <v>0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</v>
      </c>
      <c r="C8769">
        <v>0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0.002</v>
      </c>
      <c r="C8770">
        <v>0</v>
      </c>
      <c r="D8770">
        <v>0.002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0.002</v>
      </c>
      <c r="C8771">
        <v>0</v>
      </c>
      <c r="D8771">
        <v>0.002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0.002</v>
      </c>
      <c r="C8772">
        <v>0</v>
      </c>
      <c r="D8772">
        <v>0.002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0.002</v>
      </c>
      <c r="C8773">
        <v>0</v>
      </c>
      <c r="D8773">
        <v>0.002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0.002</v>
      </c>
      <c r="C8774">
        <v>0</v>
      </c>
      <c r="D8774">
        <v>0.002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0.002</v>
      </c>
      <c r="C8775">
        <v>0</v>
      </c>
      <c r="D8775">
        <v>0.002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0.002</v>
      </c>
      <c r="C8776">
        <v>0</v>
      </c>
      <c r="D8776">
        <v>0.002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0.002</v>
      </c>
      <c r="C8777">
        <v>0</v>
      </c>
      <c r="D8777">
        <v>0.002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0.002</v>
      </c>
      <c r="C8778">
        <v>0</v>
      </c>
      <c r="D8778">
        <v>0.002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0.002</v>
      </c>
      <c r="C8779">
        <v>0</v>
      </c>
      <c r="D8779">
        <v>0.002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0.002</v>
      </c>
      <c r="C8780">
        <v>0</v>
      </c>
      <c r="D8780">
        <v>0.002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0.002</v>
      </c>
      <c r="C8781">
        <v>0</v>
      </c>
      <c r="D8781">
        <v>0.002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0.002</v>
      </c>
      <c r="C8782">
        <v>0</v>
      </c>
      <c r="D8782">
        <v>0.002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0.002</v>
      </c>
      <c r="C8783">
        <v>0</v>
      </c>
      <c r="D8783">
        <v>0.002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0.002</v>
      </c>
      <c r="C8784">
        <v>0</v>
      </c>
      <c r="D8784">
        <v>0.002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0.002</v>
      </c>
      <c r="C8785">
        <v>0</v>
      </c>
      <c r="D8785">
        <v>0.002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0.002</v>
      </c>
      <c r="C8786">
        <v>0</v>
      </c>
      <c r="D8786">
        <v>0.002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</v>
      </c>
      <c r="C8787">
        <v>0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</v>
      </c>
      <c r="C8788">
        <v>0</v>
      </c>
      <c r="D8788">
        <v>0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</v>
      </c>
      <c r="C8789">
        <v>0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</v>
      </c>
      <c r="C8790">
        <v>0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</v>
      </c>
      <c r="C8791">
        <v>0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</v>
      </c>
      <c r="C8792">
        <v>0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0.002</v>
      </c>
      <c r="C8793">
        <v>0</v>
      </c>
      <c r="D8793">
        <v>0.002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0.002</v>
      </c>
      <c r="C8794">
        <v>0</v>
      </c>
      <c r="D8794">
        <v>0.002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0.002</v>
      </c>
      <c r="C8795">
        <v>0</v>
      </c>
      <c r="D8795">
        <v>0.002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</v>
      </c>
      <c r="C8796">
        <v>0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0.002</v>
      </c>
      <c r="C8797">
        <v>0</v>
      </c>
      <c r="D8797">
        <v>0.002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</v>
      </c>
      <c r="C8798">
        <v>0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0.002</v>
      </c>
      <c r="C8799">
        <v>0</v>
      </c>
      <c r="D8799">
        <v>0.002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0.002</v>
      </c>
      <c r="C8800">
        <v>0</v>
      </c>
      <c r="D8800">
        <v>0.002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</v>
      </c>
      <c r="C8801">
        <v>0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0.002</v>
      </c>
      <c r="C8802">
        <v>0</v>
      </c>
      <c r="D8802">
        <v>0.002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0.002</v>
      </c>
      <c r="C8803">
        <v>0</v>
      </c>
      <c r="D8803">
        <v>0.002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</v>
      </c>
      <c r="C8804">
        <v>0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</v>
      </c>
      <c r="C8805">
        <v>0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</v>
      </c>
      <c r="C8806">
        <v>0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</v>
      </c>
      <c r="C8807">
        <v>0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</v>
      </c>
      <c r="C8808">
        <v>0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</v>
      </c>
      <c r="C8809">
        <v>0</v>
      </c>
      <c r="D8809">
        <v>0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</v>
      </c>
      <c r="C8810">
        <v>0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</v>
      </c>
      <c r="C8811">
        <v>0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</v>
      </c>
      <c r="C8812">
        <v>0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</v>
      </c>
      <c r="C8813">
        <v>0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</v>
      </c>
      <c r="C8814">
        <v>-0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</v>
      </c>
      <c r="C8815">
        <v>0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</v>
      </c>
      <c r="C8816">
        <v>0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</v>
      </c>
      <c r="C8817">
        <v>0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</v>
      </c>
      <c r="C8818">
        <v>0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</v>
      </c>
      <c r="C8819">
        <v>0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</v>
      </c>
      <c r="C8820">
        <v>0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</v>
      </c>
      <c r="C8821">
        <v>0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</v>
      </c>
      <c r="C8822">
        <v>0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</v>
      </c>
      <c r="C8823">
        <v>0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</v>
      </c>
      <c r="C8824">
        <v>0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0.002</v>
      </c>
      <c r="C8825">
        <v>0</v>
      </c>
      <c r="D8825">
        <v>0.002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</v>
      </c>
      <c r="C8826">
        <v>0</v>
      </c>
      <c r="D8826">
        <v>0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</v>
      </c>
      <c r="C8827">
        <v>0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</v>
      </c>
      <c r="C8828">
        <v>0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</v>
      </c>
      <c r="C8829">
        <v>0</v>
      </c>
      <c r="D8829">
        <v>0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</v>
      </c>
      <c r="C8830">
        <v>0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</v>
      </c>
      <c r="C8831">
        <v>0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</v>
      </c>
      <c r="C8832">
        <v>0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</v>
      </c>
      <c r="C8833">
        <v>0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</v>
      </c>
      <c r="C8834">
        <v>0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</v>
      </c>
      <c r="C8835">
        <v>0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</v>
      </c>
      <c r="C8836">
        <v>0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</v>
      </c>
      <c r="C8837">
        <v>0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</v>
      </c>
      <c r="C8838">
        <v>0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</v>
      </c>
      <c r="C8839">
        <v>0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</v>
      </c>
      <c r="C8840">
        <v>0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0.002</v>
      </c>
      <c r="C8841">
        <v>0</v>
      </c>
      <c r="D8841">
        <v>0.002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0.002</v>
      </c>
      <c r="C8842">
        <v>0</v>
      </c>
      <c r="D8842">
        <v>0.002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</v>
      </c>
      <c r="C8843">
        <v>0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</v>
      </c>
      <c r="C8844">
        <v>0</v>
      </c>
      <c r="D8844">
        <v>0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</v>
      </c>
      <c r="C8845">
        <v>0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</v>
      </c>
      <c r="C8846">
        <v>0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</v>
      </c>
      <c r="C8847">
        <v>0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</v>
      </c>
      <c r="C8848">
        <v>0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</v>
      </c>
      <c r="C8849">
        <v>0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</v>
      </c>
      <c r="C8850">
        <v>0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</v>
      </c>
      <c r="C8851">
        <v>0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</v>
      </c>
      <c r="C8852">
        <v>0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</v>
      </c>
      <c r="C8853">
        <v>0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</v>
      </c>
      <c r="C8854">
        <v>0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</v>
      </c>
      <c r="C8855">
        <v>0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</v>
      </c>
      <c r="C8856">
        <v>0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0.002</v>
      </c>
      <c r="C8857">
        <v>0</v>
      </c>
      <c r="D8857">
        <v>0.002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</v>
      </c>
      <c r="C8858">
        <v>0</v>
      </c>
      <c r="D8858">
        <v>0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</v>
      </c>
      <c r="C8859">
        <v>0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</v>
      </c>
      <c r="C8860">
        <v>0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</v>
      </c>
      <c r="C8861">
        <v>0</v>
      </c>
      <c r="D8861">
        <v>0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</v>
      </c>
      <c r="C8862">
        <v>0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</v>
      </c>
      <c r="C8863">
        <v>0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</v>
      </c>
      <c r="C8864">
        <v>0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</v>
      </c>
      <c r="C8865">
        <v>0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</v>
      </c>
      <c r="C8866">
        <v>0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</v>
      </c>
      <c r="C8867">
        <v>-0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</v>
      </c>
      <c r="C8868">
        <v>0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</v>
      </c>
      <c r="C8869">
        <v>0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</v>
      </c>
      <c r="C8870">
        <v>0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</v>
      </c>
      <c r="C8871">
        <v>0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</v>
      </c>
      <c r="C8872">
        <v>0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</v>
      </c>
      <c r="C8873">
        <v>0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</v>
      </c>
      <c r="C8874">
        <v>0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</v>
      </c>
      <c r="C8875">
        <v>0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0.002</v>
      </c>
      <c r="C8876">
        <v>0</v>
      </c>
      <c r="D8876">
        <v>0.002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</v>
      </c>
      <c r="C8877">
        <v>0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</v>
      </c>
      <c r="C8878">
        <v>0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</v>
      </c>
      <c r="C8879">
        <v>0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</v>
      </c>
      <c r="C8880">
        <v>0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</v>
      </c>
      <c r="C8881">
        <v>0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</v>
      </c>
      <c r="C8882">
        <v>0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</v>
      </c>
      <c r="C8883">
        <v>0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</v>
      </c>
      <c r="C8884">
        <v>0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</v>
      </c>
      <c r="C8885">
        <v>0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</v>
      </c>
      <c r="C8886">
        <v>-0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</v>
      </c>
      <c r="C8887">
        <v>-0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</v>
      </c>
      <c r="C8888">
        <v>-0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</v>
      </c>
      <c r="C8889">
        <v>-0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</v>
      </c>
      <c r="C8890">
        <v>-0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</v>
      </c>
      <c r="C8891">
        <v>0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</v>
      </c>
      <c r="C8892">
        <v>0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</v>
      </c>
      <c r="C8893">
        <v>0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</v>
      </c>
      <c r="C8894">
        <v>0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</v>
      </c>
      <c r="C8895">
        <v>0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</v>
      </c>
      <c r="C8896">
        <v>0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</v>
      </c>
      <c r="C8897">
        <v>-0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</v>
      </c>
      <c r="C8898">
        <v>-0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</v>
      </c>
      <c r="C8899">
        <v>-0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</v>
      </c>
      <c r="C8900">
        <v>-0</v>
      </c>
      <c r="D8900">
        <v>0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</v>
      </c>
      <c r="C8901">
        <v>0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</v>
      </c>
      <c r="C8902">
        <v>-0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</v>
      </c>
      <c r="C8903">
        <v>0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</v>
      </c>
      <c r="C8904">
        <v>0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</v>
      </c>
      <c r="C8905">
        <v>0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</v>
      </c>
      <c r="C8906">
        <v>0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</v>
      </c>
      <c r="C8907">
        <v>0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</v>
      </c>
      <c r="C8908">
        <v>-0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</v>
      </c>
      <c r="C8909">
        <v>-0</v>
      </c>
      <c r="D8909">
        <v>0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</v>
      </c>
      <c r="C8910">
        <v>-0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</v>
      </c>
      <c r="C8911">
        <v>-0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</v>
      </c>
      <c r="C8912">
        <v>-0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</v>
      </c>
      <c r="C8913">
        <v>0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</v>
      </c>
      <c r="C8914">
        <v>0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</v>
      </c>
      <c r="C8915">
        <v>0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</v>
      </c>
      <c r="C8916">
        <v>0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</v>
      </c>
      <c r="C8917">
        <v>0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</v>
      </c>
      <c r="C8918">
        <v>0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</v>
      </c>
      <c r="C8919">
        <v>0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</v>
      </c>
      <c r="C8920">
        <v>0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</v>
      </c>
      <c r="C8921">
        <v>0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</v>
      </c>
      <c r="C8922">
        <v>0</v>
      </c>
      <c r="D8922">
        <v>0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</v>
      </c>
      <c r="C8923">
        <v>-0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</v>
      </c>
      <c r="C8924">
        <v>-0</v>
      </c>
      <c r="D8924">
        <v>0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</v>
      </c>
      <c r="C8925">
        <v>0</v>
      </c>
      <c r="D8925">
        <v>0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</v>
      </c>
      <c r="C8926">
        <v>0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</v>
      </c>
      <c r="C8927">
        <v>0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</v>
      </c>
      <c r="C8928">
        <v>0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</v>
      </c>
      <c r="C8929">
        <v>0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</v>
      </c>
      <c r="C8930">
        <v>0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</v>
      </c>
      <c r="C8931">
        <v>0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</v>
      </c>
      <c r="C8932">
        <v>0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</v>
      </c>
      <c r="C8933">
        <v>0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</v>
      </c>
      <c r="C8934">
        <v>0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</v>
      </c>
      <c r="C8935">
        <v>0</v>
      </c>
      <c r="D8935">
        <v>0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</v>
      </c>
      <c r="C8936">
        <v>0</v>
      </c>
      <c r="D8936">
        <v>0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</v>
      </c>
      <c r="C8937">
        <v>0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</v>
      </c>
      <c r="C8938">
        <v>0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</v>
      </c>
      <c r="C8939">
        <v>0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</v>
      </c>
      <c r="C8940">
        <v>0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</v>
      </c>
      <c r="C8941">
        <v>0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</v>
      </c>
      <c r="C8942">
        <v>-0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</v>
      </c>
      <c r="C8943">
        <v>-0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</v>
      </c>
      <c r="C8944">
        <v>0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</v>
      </c>
      <c r="C8945">
        <v>0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</v>
      </c>
      <c r="C8946">
        <v>-0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</v>
      </c>
      <c r="C8947">
        <v>0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</v>
      </c>
      <c r="C8948">
        <v>0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</v>
      </c>
      <c r="C8949">
        <v>0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</v>
      </c>
      <c r="C8950">
        <v>0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</v>
      </c>
      <c r="C8951">
        <v>0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</v>
      </c>
      <c r="C8952">
        <v>-0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</v>
      </c>
      <c r="C8953">
        <v>0</v>
      </c>
      <c r="D8953">
        <v>0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</v>
      </c>
      <c r="C8954">
        <v>0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</v>
      </c>
      <c r="C8955">
        <v>0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</v>
      </c>
      <c r="C8956">
        <v>0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</v>
      </c>
      <c r="C8957">
        <v>0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</v>
      </c>
      <c r="C8958">
        <v>0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</v>
      </c>
      <c r="C8959">
        <v>0</v>
      </c>
      <c r="D8959">
        <v>0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</v>
      </c>
      <c r="C8960">
        <v>0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</v>
      </c>
      <c r="C8961">
        <v>0</v>
      </c>
      <c r="D8961">
        <v>0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</v>
      </c>
      <c r="C8962">
        <v>0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</v>
      </c>
      <c r="C8963">
        <v>0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</v>
      </c>
      <c r="C8964">
        <v>-0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</v>
      </c>
      <c r="C8965">
        <v>0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</v>
      </c>
      <c r="C8966">
        <v>0</v>
      </c>
      <c r="D8966">
        <v>0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</v>
      </c>
      <c r="C8967">
        <v>0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</v>
      </c>
      <c r="C8968">
        <v>0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</v>
      </c>
      <c r="C8969">
        <v>0</v>
      </c>
      <c r="D8969">
        <v>0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</v>
      </c>
      <c r="C8970">
        <v>0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</v>
      </c>
      <c r="C8971">
        <v>0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</v>
      </c>
      <c r="C8972">
        <v>0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</v>
      </c>
      <c r="C8973">
        <v>0</v>
      </c>
      <c r="D8973">
        <v>0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</v>
      </c>
      <c r="C8974">
        <v>-0</v>
      </c>
      <c r="D8974">
        <v>0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</v>
      </c>
      <c r="C8975">
        <v>-0</v>
      </c>
      <c r="D8975">
        <v>0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</v>
      </c>
      <c r="C8976">
        <v>0</v>
      </c>
      <c r="D8976">
        <v>0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</v>
      </c>
      <c r="C8977">
        <v>-0</v>
      </c>
      <c r="D8977">
        <v>0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</v>
      </c>
      <c r="C8978">
        <v>-0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</v>
      </c>
      <c r="C8979">
        <v>-0</v>
      </c>
      <c r="D8979">
        <v>0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</v>
      </c>
      <c r="C8980">
        <v>0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</v>
      </c>
      <c r="C8981">
        <v>0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</v>
      </c>
      <c r="C8982">
        <v>0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</v>
      </c>
      <c r="C8983">
        <v>0</v>
      </c>
      <c r="D8983">
        <v>0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</v>
      </c>
      <c r="C8984">
        <v>0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</v>
      </c>
      <c r="C8985">
        <v>-0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</v>
      </c>
      <c r="C8986">
        <v>-0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</v>
      </c>
      <c r="C8987">
        <v>0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</v>
      </c>
      <c r="C8988">
        <v>0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</v>
      </c>
      <c r="C8989">
        <v>0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</v>
      </c>
      <c r="C8990">
        <v>0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</v>
      </c>
      <c r="C8991">
        <v>0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</v>
      </c>
      <c r="C8992">
        <v>0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</v>
      </c>
      <c r="C8993">
        <v>0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</v>
      </c>
      <c r="C8994">
        <v>0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</v>
      </c>
      <c r="C8995">
        <v>0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</v>
      </c>
      <c r="C8996">
        <v>-0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</v>
      </c>
      <c r="C8997">
        <v>-0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</v>
      </c>
      <c r="C8998">
        <v>-0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</v>
      </c>
      <c r="C8999">
        <v>-0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</v>
      </c>
      <c r="C9000">
        <v>0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</v>
      </c>
      <c r="C9001">
        <v>0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</v>
      </c>
      <c r="C9002">
        <v>0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</v>
      </c>
      <c r="C9003">
        <v>0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</v>
      </c>
      <c r="C9004">
        <v>0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</v>
      </c>
      <c r="C9005">
        <v>0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</v>
      </c>
      <c r="C9006">
        <v>0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</v>
      </c>
      <c r="C9007">
        <v>0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</v>
      </c>
      <c r="C9008">
        <v>0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</v>
      </c>
      <c r="C9009">
        <v>0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</v>
      </c>
      <c r="C9010">
        <v>0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</v>
      </c>
      <c r="C9011">
        <v>0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</v>
      </c>
      <c r="C9012">
        <v>0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</v>
      </c>
      <c r="C9013">
        <v>0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</v>
      </c>
      <c r="C9014">
        <v>0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</v>
      </c>
      <c r="C9015">
        <v>0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</v>
      </c>
      <c r="C9016">
        <v>0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</v>
      </c>
      <c r="C9017">
        <v>0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</v>
      </c>
      <c r="C9018">
        <v>0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</v>
      </c>
      <c r="C9019">
        <v>0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</v>
      </c>
      <c r="C9020">
        <v>0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0.002</v>
      </c>
      <c r="C9021">
        <v>0</v>
      </c>
      <c r="D9021">
        <v>0.002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</v>
      </c>
      <c r="C9022">
        <v>0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</v>
      </c>
      <c r="C9023">
        <v>0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</v>
      </c>
      <c r="C9024">
        <v>0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</v>
      </c>
      <c r="C9025">
        <v>0</v>
      </c>
      <c r="D9025">
        <v>0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</v>
      </c>
      <c r="C9026">
        <v>0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</v>
      </c>
      <c r="C9027">
        <v>0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</v>
      </c>
      <c r="C9028">
        <v>0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</v>
      </c>
      <c r="C9029">
        <v>0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</v>
      </c>
      <c r="C9030">
        <v>0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</v>
      </c>
      <c r="C9031">
        <v>0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</v>
      </c>
      <c r="C9032">
        <v>-0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</v>
      </c>
      <c r="C9033">
        <v>-0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</v>
      </c>
      <c r="C9034">
        <v>0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</v>
      </c>
      <c r="C9035">
        <v>-0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</v>
      </c>
      <c r="C9036">
        <v>0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</v>
      </c>
      <c r="C9037">
        <v>0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</v>
      </c>
      <c r="C9038">
        <v>0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</v>
      </c>
      <c r="C9039">
        <v>0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</v>
      </c>
      <c r="C9040">
        <v>0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</v>
      </c>
      <c r="C9041">
        <v>0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</v>
      </c>
      <c r="C9042">
        <v>-0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</v>
      </c>
      <c r="C9043">
        <v>-0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</v>
      </c>
      <c r="C9044">
        <v>0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</v>
      </c>
      <c r="C9045">
        <v>0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</v>
      </c>
      <c r="C9046">
        <v>0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</v>
      </c>
      <c r="C9047">
        <v>0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</v>
      </c>
      <c r="C9048">
        <v>0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</v>
      </c>
      <c r="C9049">
        <v>0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</v>
      </c>
      <c r="C9050">
        <v>0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</v>
      </c>
      <c r="C9051">
        <v>0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</v>
      </c>
      <c r="C9052">
        <v>0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</v>
      </c>
      <c r="C9053">
        <v>0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</v>
      </c>
      <c r="C9054">
        <v>0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</v>
      </c>
      <c r="C9055">
        <v>-0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</v>
      </c>
      <c r="C9056">
        <v>0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</v>
      </c>
      <c r="C9057">
        <v>0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</v>
      </c>
      <c r="C9058">
        <v>0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</v>
      </c>
      <c r="C9059">
        <v>0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</v>
      </c>
      <c r="C9060">
        <v>0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</v>
      </c>
      <c r="C9061">
        <v>0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</v>
      </c>
      <c r="C9062">
        <v>0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</v>
      </c>
      <c r="C9063">
        <v>0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</v>
      </c>
      <c r="C9064">
        <v>0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</v>
      </c>
      <c r="C9065">
        <v>0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</v>
      </c>
      <c r="C9066">
        <v>0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</v>
      </c>
      <c r="C9067">
        <v>0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</v>
      </c>
      <c r="C9068">
        <v>0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</v>
      </c>
      <c r="C9069">
        <v>0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</v>
      </c>
      <c r="C9070">
        <v>0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</v>
      </c>
      <c r="C9071">
        <v>0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</v>
      </c>
      <c r="C9072">
        <v>0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</v>
      </c>
      <c r="C9073">
        <v>0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</v>
      </c>
      <c r="C9074">
        <v>0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</v>
      </c>
      <c r="C9075">
        <v>0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</v>
      </c>
      <c r="C9076">
        <v>0</v>
      </c>
      <c r="D9076">
        <v>0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</v>
      </c>
      <c r="C9077">
        <v>0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</v>
      </c>
      <c r="C9078">
        <v>0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</v>
      </c>
      <c r="C9079">
        <v>0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</v>
      </c>
      <c r="C9080">
        <v>0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</v>
      </c>
      <c r="C9081">
        <v>0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</v>
      </c>
      <c r="C9082">
        <v>0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</v>
      </c>
      <c r="C9083">
        <v>0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</v>
      </c>
      <c r="C9084">
        <v>0</v>
      </c>
      <c r="D9084">
        <v>0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</v>
      </c>
      <c r="C9085">
        <v>0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</v>
      </c>
      <c r="C9086">
        <v>0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</v>
      </c>
      <c r="C9087">
        <v>0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</v>
      </c>
      <c r="C9088">
        <v>0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</v>
      </c>
      <c r="C9089">
        <v>0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</v>
      </c>
      <c r="C9090">
        <v>0</v>
      </c>
      <c r="D9090">
        <v>0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</v>
      </c>
      <c r="C9091">
        <v>0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</v>
      </c>
      <c r="C9092">
        <v>0</v>
      </c>
      <c r="D9092">
        <v>0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</v>
      </c>
      <c r="C9093">
        <v>0</v>
      </c>
      <c r="D9093">
        <v>0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</v>
      </c>
      <c r="C9094">
        <v>0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</v>
      </c>
      <c r="C9095">
        <v>0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</v>
      </c>
      <c r="C9096">
        <v>0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</v>
      </c>
      <c r="C9097">
        <v>0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</v>
      </c>
      <c r="C9098">
        <v>-0</v>
      </c>
      <c r="D9098">
        <v>0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</v>
      </c>
      <c r="C9099">
        <v>0</v>
      </c>
      <c r="D9099">
        <v>0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</v>
      </c>
      <c r="C9100">
        <v>0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</v>
      </c>
      <c r="C9101">
        <v>0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</v>
      </c>
      <c r="C9102">
        <v>0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</v>
      </c>
      <c r="C9103">
        <v>0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</v>
      </c>
      <c r="C9104">
        <v>0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</v>
      </c>
      <c r="C9105">
        <v>0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</v>
      </c>
      <c r="C9106">
        <v>0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</v>
      </c>
      <c r="C9107">
        <v>0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</v>
      </c>
      <c r="C9108">
        <v>0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</v>
      </c>
      <c r="C9109">
        <v>0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</v>
      </c>
      <c r="C9110">
        <v>0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</v>
      </c>
      <c r="C9111">
        <v>0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</v>
      </c>
      <c r="C9112">
        <v>0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</v>
      </c>
      <c r="C9113">
        <v>0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</v>
      </c>
      <c r="C9114">
        <v>0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</v>
      </c>
      <c r="C9115">
        <v>0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</v>
      </c>
      <c r="C9116">
        <v>0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</v>
      </c>
      <c r="C9117">
        <v>0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</v>
      </c>
      <c r="C9118">
        <v>0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</v>
      </c>
      <c r="C9119">
        <v>0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</v>
      </c>
      <c r="C9120">
        <v>0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</v>
      </c>
      <c r="C9121">
        <v>0</v>
      </c>
      <c r="D9121">
        <v>0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</v>
      </c>
      <c r="C9122">
        <v>0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</v>
      </c>
      <c r="C9123">
        <v>0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</v>
      </c>
      <c r="C9124">
        <v>0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</v>
      </c>
      <c r="C9125">
        <v>0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</v>
      </c>
      <c r="C9126">
        <v>0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</v>
      </c>
      <c r="C9127">
        <v>0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</v>
      </c>
      <c r="C9128">
        <v>0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</v>
      </c>
      <c r="C9129">
        <v>0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</v>
      </c>
      <c r="C9130">
        <v>0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</v>
      </c>
      <c r="C9131">
        <v>0</v>
      </c>
      <c r="D9131">
        <v>0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</v>
      </c>
      <c r="C9132">
        <v>0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</v>
      </c>
      <c r="C9133">
        <v>0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</v>
      </c>
      <c r="C9134">
        <v>0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</v>
      </c>
      <c r="C9135">
        <v>0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</v>
      </c>
      <c r="C9136">
        <v>0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</v>
      </c>
      <c r="C9137">
        <v>0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</v>
      </c>
      <c r="C9138">
        <v>0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</v>
      </c>
      <c r="C9139">
        <v>0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</v>
      </c>
      <c r="C9140">
        <v>0</v>
      </c>
      <c r="D9140">
        <v>0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</v>
      </c>
      <c r="C9141">
        <v>0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</v>
      </c>
      <c r="C9142">
        <v>0</v>
      </c>
      <c r="D9142">
        <v>0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</v>
      </c>
      <c r="C9143">
        <v>0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</v>
      </c>
      <c r="C9144">
        <v>0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</v>
      </c>
      <c r="C9145">
        <v>0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</v>
      </c>
      <c r="C9146">
        <v>0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</v>
      </c>
      <c r="C9147">
        <v>0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</v>
      </c>
      <c r="C9148">
        <v>0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</v>
      </c>
      <c r="C9149">
        <v>0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</v>
      </c>
      <c r="C9150">
        <v>0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</v>
      </c>
      <c r="C9151">
        <v>0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</v>
      </c>
      <c r="C9152">
        <v>0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</v>
      </c>
      <c r="C9153">
        <v>0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</v>
      </c>
      <c r="C9154">
        <v>0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</v>
      </c>
      <c r="C9155">
        <v>0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</v>
      </c>
      <c r="C9156">
        <v>0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</v>
      </c>
      <c r="C9157">
        <v>0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</v>
      </c>
      <c r="C9158">
        <v>0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</v>
      </c>
      <c r="C9159">
        <v>0</v>
      </c>
      <c r="D9159">
        <v>0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</v>
      </c>
      <c r="C9160">
        <v>0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</v>
      </c>
      <c r="C9161">
        <v>0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</v>
      </c>
      <c r="C9162">
        <v>0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</v>
      </c>
      <c r="C9163">
        <v>0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</v>
      </c>
      <c r="C9164">
        <v>0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</v>
      </c>
      <c r="C9165">
        <v>0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</v>
      </c>
      <c r="C9166">
        <v>0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</v>
      </c>
      <c r="C9167">
        <v>0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</v>
      </c>
      <c r="C9168">
        <v>0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</v>
      </c>
      <c r="C9169">
        <v>0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</v>
      </c>
      <c r="C9170">
        <v>0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</v>
      </c>
      <c r="C9171">
        <v>0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</v>
      </c>
      <c r="C9172">
        <v>0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</v>
      </c>
      <c r="C9173">
        <v>0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</v>
      </c>
      <c r="C9174">
        <v>0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</v>
      </c>
      <c r="C9175">
        <v>0</v>
      </c>
      <c r="D9175">
        <v>0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</v>
      </c>
      <c r="C9176">
        <v>0</v>
      </c>
      <c r="D9176">
        <v>0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</v>
      </c>
      <c r="C9177">
        <v>0</v>
      </c>
      <c r="D9177">
        <v>0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</v>
      </c>
      <c r="C9178">
        <v>0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</v>
      </c>
      <c r="C9179">
        <v>0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</v>
      </c>
      <c r="C9180">
        <v>0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</v>
      </c>
      <c r="C9181">
        <v>0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</v>
      </c>
      <c r="C9182">
        <v>0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</v>
      </c>
      <c r="C9183">
        <v>0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</v>
      </c>
      <c r="C9184">
        <v>0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</v>
      </c>
      <c r="C9185">
        <v>0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</v>
      </c>
      <c r="C9186">
        <v>0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</v>
      </c>
      <c r="C9187">
        <v>0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</v>
      </c>
      <c r="C9188">
        <v>0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</v>
      </c>
      <c r="C9189">
        <v>0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</v>
      </c>
      <c r="C9190">
        <v>0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</v>
      </c>
      <c r="C9191">
        <v>0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</v>
      </c>
      <c r="C9192">
        <v>0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</v>
      </c>
      <c r="C9193">
        <v>0</v>
      </c>
      <c r="D9193">
        <v>0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</v>
      </c>
      <c r="C9194">
        <v>0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</v>
      </c>
      <c r="C9195">
        <v>0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</v>
      </c>
      <c r="C9196">
        <v>0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</v>
      </c>
      <c r="C9197">
        <v>0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</v>
      </c>
      <c r="C9198">
        <v>0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</v>
      </c>
      <c r="C9199">
        <v>0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</v>
      </c>
      <c r="C9200">
        <v>0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</v>
      </c>
      <c r="C9201">
        <v>0</v>
      </c>
      <c r="D9201">
        <v>0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</v>
      </c>
      <c r="C9202">
        <v>0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</v>
      </c>
      <c r="C9203">
        <v>0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</v>
      </c>
      <c r="C9204">
        <v>0</v>
      </c>
      <c r="D9204">
        <v>0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</v>
      </c>
      <c r="C9205">
        <v>-0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</v>
      </c>
      <c r="C9206">
        <v>0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</v>
      </c>
      <c r="C9207">
        <v>0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</v>
      </c>
      <c r="C9208">
        <v>0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</v>
      </c>
      <c r="C9209">
        <v>0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</v>
      </c>
      <c r="C9210">
        <v>0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</v>
      </c>
      <c r="C9211">
        <v>0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</v>
      </c>
      <c r="C9212">
        <v>0</v>
      </c>
      <c r="D9212">
        <v>0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</v>
      </c>
      <c r="C9213">
        <v>0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</v>
      </c>
      <c r="C9214">
        <v>0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</v>
      </c>
      <c r="C9215">
        <v>0</v>
      </c>
      <c r="D9215">
        <v>0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</v>
      </c>
      <c r="C9216">
        <v>0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</v>
      </c>
      <c r="C9217">
        <v>0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</v>
      </c>
      <c r="C9218">
        <v>0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</v>
      </c>
      <c r="C9219">
        <v>0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</v>
      </c>
      <c r="C9220">
        <v>0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</v>
      </c>
      <c r="C9221">
        <v>0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</v>
      </c>
      <c r="C9222">
        <v>0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</v>
      </c>
      <c r="C9223">
        <v>0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</v>
      </c>
      <c r="C9224">
        <v>0</v>
      </c>
      <c r="D9224">
        <v>0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</v>
      </c>
      <c r="C9225">
        <v>0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</v>
      </c>
      <c r="C9226">
        <v>0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</v>
      </c>
      <c r="C9227">
        <v>0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</v>
      </c>
      <c r="C9228">
        <v>0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</v>
      </c>
      <c r="C9229">
        <v>0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</v>
      </c>
      <c r="C9230">
        <v>0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</v>
      </c>
      <c r="C9231">
        <v>0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</v>
      </c>
      <c r="C9232">
        <v>0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</v>
      </c>
      <c r="C9233">
        <v>0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</v>
      </c>
      <c r="C9234">
        <v>0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</v>
      </c>
      <c r="C9235">
        <v>0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</v>
      </c>
      <c r="C9236">
        <v>0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</v>
      </c>
      <c r="C9237">
        <v>0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</v>
      </c>
      <c r="C9238">
        <v>0</v>
      </c>
      <c r="D9238">
        <v>0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</v>
      </c>
      <c r="C9239">
        <v>0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</v>
      </c>
      <c r="C9240">
        <v>0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</v>
      </c>
      <c r="C9241">
        <v>0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</v>
      </c>
      <c r="C9242">
        <v>0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</v>
      </c>
      <c r="C9243">
        <v>0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</v>
      </c>
      <c r="C9244">
        <v>0</v>
      </c>
      <c r="D9244">
        <v>0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0.002</v>
      </c>
      <c r="C9245">
        <v>0</v>
      </c>
      <c r="D9245">
        <v>0.002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</v>
      </c>
      <c r="C9246">
        <v>0</v>
      </c>
      <c r="D9246">
        <v>0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0.002</v>
      </c>
      <c r="C9247">
        <v>0</v>
      </c>
      <c r="D9247">
        <v>0.002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0.002</v>
      </c>
      <c r="C9248">
        <v>0</v>
      </c>
      <c r="D9248">
        <v>0.002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0.007</v>
      </c>
      <c r="C9249">
        <v>0</v>
      </c>
      <c r="D9249">
        <v>0.007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0.007</v>
      </c>
      <c r="C9250">
        <v>0</v>
      </c>
      <c r="D9250">
        <v>0.007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0.007</v>
      </c>
      <c r="C9251">
        <v>0</v>
      </c>
      <c r="D9251">
        <v>0.007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0.016</v>
      </c>
      <c r="C9252">
        <v>0</v>
      </c>
      <c r="D9252">
        <v>0.016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0.007</v>
      </c>
      <c r="C9253">
        <v>0</v>
      </c>
      <c r="D9253">
        <v>0.007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0.007</v>
      </c>
      <c r="C9254">
        <v>0.001</v>
      </c>
      <c r="D9254">
        <v>0.006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0.007</v>
      </c>
      <c r="C9255">
        <v>0.001</v>
      </c>
      <c r="D9255">
        <v>0.006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0.016</v>
      </c>
      <c r="C9256">
        <v>0.001</v>
      </c>
      <c r="D9256">
        <v>0.015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0.016</v>
      </c>
      <c r="C9257">
        <v>0.001</v>
      </c>
      <c r="D9257">
        <v>0.015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0.007</v>
      </c>
      <c r="C9258">
        <v>0.001</v>
      </c>
      <c r="D9258">
        <v>0.006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0.007</v>
      </c>
      <c r="C9259">
        <v>0.001</v>
      </c>
      <c r="D9259">
        <v>0.006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0.007</v>
      </c>
      <c r="C9260">
        <v>0.001</v>
      </c>
      <c r="D9260">
        <v>0.006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0.007</v>
      </c>
      <c r="C9261">
        <v>0.001</v>
      </c>
      <c r="D9261">
        <v>0.006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0.002</v>
      </c>
      <c r="C9262">
        <v>0.001</v>
      </c>
      <c r="D9262">
        <v>0.001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0.002</v>
      </c>
      <c r="C9263">
        <v>0.001</v>
      </c>
      <c r="D9263">
        <v>0.001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0.002</v>
      </c>
      <c r="C9264">
        <v>0.001</v>
      </c>
      <c r="D9264">
        <v>0.001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0.007</v>
      </c>
      <c r="C9265">
        <v>0.001</v>
      </c>
      <c r="D9265">
        <v>0.006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0.007</v>
      </c>
      <c r="C9266">
        <v>0.001</v>
      </c>
      <c r="D9266">
        <v>0.006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0.002</v>
      </c>
      <c r="C9267">
        <v>0.001</v>
      </c>
      <c r="D9267">
        <v>0.001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0.002</v>
      </c>
      <c r="C9268">
        <v>0.001</v>
      </c>
      <c r="D9268">
        <v>0.001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0.002</v>
      </c>
      <c r="C9269">
        <v>0.001</v>
      </c>
      <c r="D9269">
        <v>0.001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0.002</v>
      </c>
      <c r="C9270">
        <v>0.001</v>
      </c>
      <c r="D9270">
        <v>0.001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0.007</v>
      </c>
      <c r="C9271">
        <v>0.001</v>
      </c>
      <c r="D9271">
        <v>0.006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</v>
      </c>
      <c r="C9272">
        <v>0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0.002</v>
      </c>
      <c r="C9273">
        <v>0.001</v>
      </c>
      <c r="D9273">
        <v>0.001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0.002</v>
      </c>
      <c r="C9274">
        <v>0.001</v>
      </c>
      <c r="D9274">
        <v>0.001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0.007</v>
      </c>
      <c r="C9275">
        <v>0.001</v>
      </c>
      <c r="D9275">
        <v>0.006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0.007</v>
      </c>
      <c r="C9276">
        <v>0.001</v>
      </c>
      <c r="D9276">
        <v>0.006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0.007</v>
      </c>
      <c r="C9277">
        <v>0.001</v>
      </c>
      <c r="D9277">
        <v>0.006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0.007</v>
      </c>
      <c r="C9278">
        <v>0.001</v>
      </c>
      <c r="D9278">
        <v>0.006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0.007</v>
      </c>
      <c r="C9279">
        <v>0.001</v>
      </c>
      <c r="D9279">
        <v>0.006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0.007</v>
      </c>
      <c r="C9280">
        <v>0.001</v>
      </c>
      <c r="D9280">
        <v>0.006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0.002</v>
      </c>
      <c r="C9281">
        <v>0.001</v>
      </c>
      <c r="D9281">
        <v>0.001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0.002</v>
      </c>
      <c r="C9282">
        <v>0.001</v>
      </c>
      <c r="D9282">
        <v>0.001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0.002</v>
      </c>
      <c r="C9283">
        <v>0.001</v>
      </c>
      <c r="D9283">
        <v>0.001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0.007</v>
      </c>
      <c r="C9284">
        <v>0.001</v>
      </c>
      <c r="D9284">
        <v>0.006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0.002</v>
      </c>
      <c r="C9285">
        <v>0.001</v>
      </c>
      <c r="D9285">
        <v>0.001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0.002</v>
      </c>
      <c r="C9286">
        <v>0.001</v>
      </c>
      <c r="D9286">
        <v>0.001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0.002</v>
      </c>
      <c r="C9287">
        <v>0.001</v>
      </c>
      <c r="D9287">
        <v>0.001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0.002</v>
      </c>
      <c r="C9288">
        <v>0.001</v>
      </c>
      <c r="D9288">
        <v>0.001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0.007</v>
      </c>
      <c r="C9289">
        <v>0.001</v>
      </c>
      <c r="D9289">
        <v>0.006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0.007</v>
      </c>
      <c r="C9290">
        <v>0.001</v>
      </c>
      <c r="D9290">
        <v>0.006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0.002</v>
      </c>
      <c r="C9291">
        <v>0.001</v>
      </c>
      <c r="D9291">
        <v>0.001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0.007</v>
      </c>
      <c r="C9292">
        <v>0.001</v>
      </c>
      <c r="D9292">
        <v>0.006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0.016</v>
      </c>
      <c r="C9293">
        <v>0.001</v>
      </c>
      <c r="D9293">
        <v>0.015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0.007</v>
      </c>
      <c r="C9294">
        <v>0.001</v>
      </c>
      <c r="D9294">
        <v>0.006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0.007</v>
      </c>
      <c r="C9295">
        <v>0.001</v>
      </c>
      <c r="D9295">
        <v>0.006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0.007</v>
      </c>
      <c r="C9296">
        <v>0.001</v>
      </c>
      <c r="D9296">
        <v>0.006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0.007</v>
      </c>
      <c r="C9297">
        <v>0.001</v>
      </c>
      <c r="D9297">
        <v>0.006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0.007</v>
      </c>
      <c r="C9298">
        <v>0.001</v>
      </c>
      <c r="D9298">
        <v>0.006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0.007</v>
      </c>
      <c r="C9299">
        <v>0.001</v>
      </c>
      <c r="D9299">
        <v>0.006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0.002</v>
      </c>
      <c r="C9300">
        <v>0.001</v>
      </c>
      <c r="D9300">
        <v>0.001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0.002</v>
      </c>
      <c r="C9301">
        <v>0.001</v>
      </c>
      <c r="D9301">
        <v>0.001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0.002</v>
      </c>
      <c r="C9302">
        <v>0.001</v>
      </c>
      <c r="D9302">
        <v>0.001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0.002</v>
      </c>
      <c r="C9303">
        <v>0.001</v>
      </c>
      <c r="D9303">
        <v>0.001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0.007</v>
      </c>
      <c r="C9304">
        <v>0.001</v>
      </c>
      <c r="D9304">
        <v>0.006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0.007</v>
      </c>
      <c r="C9305">
        <v>0.001</v>
      </c>
      <c r="D9305">
        <v>0.006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0.002</v>
      </c>
      <c r="C9306">
        <v>0.001</v>
      </c>
      <c r="D9306">
        <v>0.001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0.007</v>
      </c>
      <c r="C9307">
        <v>0.001</v>
      </c>
      <c r="D9307">
        <v>0.006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0.007</v>
      </c>
      <c r="C9308">
        <v>0.001</v>
      </c>
      <c r="D9308">
        <v>0.006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0.002</v>
      </c>
      <c r="C9309">
        <v>0.001</v>
      </c>
      <c r="D9309">
        <v>0.001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0.002</v>
      </c>
      <c r="C9310">
        <v>0.001</v>
      </c>
      <c r="D9310">
        <v>0.001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0.002</v>
      </c>
      <c r="C9311">
        <v>0.001</v>
      </c>
      <c r="D9311">
        <v>0.001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0.002</v>
      </c>
      <c r="C9312">
        <v>0.001</v>
      </c>
      <c r="D9312">
        <v>0.001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0.002</v>
      </c>
      <c r="C9313">
        <v>0.001</v>
      </c>
      <c r="D9313">
        <v>0.001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0.002</v>
      </c>
      <c r="C9314">
        <v>0.001</v>
      </c>
      <c r="D9314">
        <v>0.001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0.002</v>
      </c>
      <c r="C9315">
        <v>0.001</v>
      </c>
      <c r="D9315">
        <v>0.001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0.002</v>
      </c>
      <c r="C9316">
        <v>0.001</v>
      </c>
      <c r="D9316">
        <v>0.001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0.002</v>
      </c>
      <c r="C9317">
        <v>0.001</v>
      </c>
      <c r="D9317">
        <v>0.001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0.002</v>
      </c>
      <c r="C9318">
        <v>0.001</v>
      </c>
      <c r="D9318">
        <v>0.001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0.002</v>
      </c>
      <c r="C9319">
        <v>0.001</v>
      </c>
      <c r="D9319">
        <v>0.001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0.002</v>
      </c>
      <c r="C9320">
        <v>0.001</v>
      </c>
      <c r="D9320">
        <v>0.001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</v>
      </c>
      <c r="C9321">
        <v>0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</v>
      </c>
      <c r="C9322">
        <v>0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0.002</v>
      </c>
      <c r="C9323">
        <v>0.001</v>
      </c>
      <c r="D9323">
        <v>0.001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</v>
      </c>
      <c r="C9324">
        <v>0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</v>
      </c>
      <c r="C9325">
        <v>0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0.002</v>
      </c>
      <c r="C9326">
        <v>0.001</v>
      </c>
      <c r="D9326">
        <v>0.001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</v>
      </c>
      <c r="C9327">
        <v>0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0.002</v>
      </c>
      <c r="C9328">
        <v>0.001</v>
      </c>
      <c r="D9328">
        <v>0.001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0.002</v>
      </c>
      <c r="C9329">
        <v>0.001</v>
      </c>
      <c r="D9329">
        <v>0.001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</v>
      </c>
      <c r="C9330">
        <v>0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0.002</v>
      </c>
      <c r="C9331">
        <v>0.001</v>
      </c>
      <c r="D9331">
        <v>0.001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</v>
      </c>
      <c r="C9332">
        <v>0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0.002</v>
      </c>
      <c r="C9333">
        <v>0.001</v>
      </c>
      <c r="D9333">
        <v>0.001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</v>
      </c>
      <c r="C9334">
        <v>0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</v>
      </c>
      <c r="C9335">
        <v>0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</v>
      </c>
      <c r="C9336">
        <v>0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0.002</v>
      </c>
      <c r="C9337">
        <v>0.001</v>
      </c>
      <c r="D9337">
        <v>0.001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</v>
      </c>
      <c r="C9338">
        <v>0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</v>
      </c>
      <c r="C9339">
        <v>0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</v>
      </c>
      <c r="C9340">
        <v>0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</v>
      </c>
      <c r="C9341">
        <v>0</v>
      </c>
      <c r="D9341">
        <v>0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0.002</v>
      </c>
      <c r="C9342">
        <v>0.001</v>
      </c>
      <c r="D9342">
        <v>0.001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0.002</v>
      </c>
      <c r="C9343">
        <v>0.001</v>
      </c>
      <c r="D9343">
        <v>0.001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0.002</v>
      </c>
      <c r="C9344">
        <v>0.001</v>
      </c>
      <c r="D9344">
        <v>0.001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</v>
      </c>
      <c r="C9345">
        <v>0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</v>
      </c>
      <c r="C9346">
        <v>0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0.002</v>
      </c>
      <c r="C9347">
        <v>0.001</v>
      </c>
      <c r="D9347">
        <v>0.001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</v>
      </c>
      <c r="C9348">
        <v>0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0.002</v>
      </c>
      <c r="C9349">
        <v>0.001</v>
      </c>
      <c r="D9349">
        <v>0.001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</v>
      </c>
      <c r="C9350">
        <v>0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</v>
      </c>
      <c r="C9351">
        <v>0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0.002</v>
      </c>
      <c r="C9352">
        <v>0.001</v>
      </c>
      <c r="D9352">
        <v>0.001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</v>
      </c>
      <c r="C9353">
        <v>0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0.002</v>
      </c>
      <c r="C9354">
        <v>0.001</v>
      </c>
      <c r="D9354">
        <v>0.001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</v>
      </c>
      <c r="C9355">
        <v>0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</v>
      </c>
      <c r="C9356">
        <v>0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</v>
      </c>
      <c r="C9357">
        <v>0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0.002</v>
      </c>
      <c r="C9358">
        <v>0.001</v>
      </c>
      <c r="D9358">
        <v>0.001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</v>
      </c>
      <c r="C9359">
        <v>0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0.002</v>
      </c>
      <c r="C9360">
        <v>0.001</v>
      </c>
      <c r="D9360">
        <v>0.001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</v>
      </c>
      <c r="C9361">
        <v>0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</v>
      </c>
      <c r="C9362">
        <v>0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</v>
      </c>
      <c r="C9363">
        <v>0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0.002</v>
      </c>
      <c r="C9364">
        <v>0</v>
      </c>
      <c r="D9364">
        <v>0.002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</v>
      </c>
      <c r="C9365">
        <v>0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</v>
      </c>
      <c r="C9366">
        <v>0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</v>
      </c>
      <c r="C9367">
        <v>0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</v>
      </c>
      <c r="C9368">
        <v>0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</v>
      </c>
      <c r="C9369">
        <v>0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</v>
      </c>
      <c r="C9370">
        <v>0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0.002</v>
      </c>
      <c r="C9371">
        <v>0.001</v>
      </c>
      <c r="D9371">
        <v>0.001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</v>
      </c>
      <c r="C9372">
        <v>0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0.002</v>
      </c>
      <c r="C9373">
        <v>0.001</v>
      </c>
      <c r="D9373">
        <v>0.001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</v>
      </c>
      <c r="C9374">
        <v>0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0.002</v>
      </c>
      <c r="C9375">
        <v>0.001</v>
      </c>
      <c r="D9375">
        <v>0.001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0.002</v>
      </c>
      <c r="C9376">
        <v>0.001</v>
      </c>
      <c r="D9376">
        <v>0.001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</v>
      </c>
      <c r="C9377">
        <v>0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0.002</v>
      </c>
      <c r="C9378">
        <v>0.001</v>
      </c>
      <c r="D9378">
        <v>0.001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</v>
      </c>
      <c r="C9379">
        <v>0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0.002</v>
      </c>
      <c r="C9380">
        <v>0.001</v>
      </c>
      <c r="D9380">
        <v>0.001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</v>
      </c>
      <c r="C9381">
        <v>0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</v>
      </c>
      <c r="C9382">
        <v>0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</v>
      </c>
      <c r="C9383">
        <v>0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</v>
      </c>
      <c r="C9384">
        <v>0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</v>
      </c>
      <c r="C9385">
        <v>0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</v>
      </c>
      <c r="C9386">
        <v>0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0.002</v>
      </c>
      <c r="C9387">
        <v>0.001</v>
      </c>
      <c r="D9387">
        <v>0.001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0.002</v>
      </c>
      <c r="C9388">
        <v>0.001</v>
      </c>
      <c r="D9388">
        <v>0.001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0.002</v>
      </c>
      <c r="C9389">
        <v>0.001</v>
      </c>
      <c r="D9389">
        <v>0.001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0.002</v>
      </c>
      <c r="C9390">
        <v>0.001</v>
      </c>
      <c r="D9390">
        <v>0.001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0.002</v>
      </c>
      <c r="C9391">
        <v>0.001</v>
      </c>
      <c r="D9391">
        <v>0.001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</v>
      </c>
      <c r="C9392">
        <v>0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</v>
      </c>
      <c r="C9393">
        <v>0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0.002</v>
      </c>
      <c r="C9394">
        <v>0.001</v>
      </c>
      <c r="D9394">
        <v>0.001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</v>
      </c>
      <c r="C9395">
        <v>0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</v>
      </c>
      <c r="C9396">
        <v>0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0.002</v>
      </c>
      <c r="C9397">
        <v>0.001</v>
      </c>
      <c r="D9397">
        <v>0.001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0.002</v>
      </c>
      <c r="C9398">
        <v>0.001</v>
      </c>
      <c r="D9398">
        <v>0.001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</v>
      </c>
      <c r="C9399">
        <v>0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</v>
      </c>
      <c r="C9400">
        <v>0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</v>
      </c>
      <c r="C9401">
        <v>0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</v>
      </c>
      <c r="C9402">
        <v>0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</v>
      </c>
      <c r="C9403">
        <v>0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</v>
      </c>
      <c r="C9404">
        <v>0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</v>
      </c>
      <c r="C9405">
        <v>0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0.002</v>
      </c>
      <c r="C9406">
        <v>0.001</v>
      </c>
      <c r="D9406">
        <v>0.001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</v>
      </c>
      <c r="C9407">
        <v>0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</v>
      </c>
      <c r="C9408">
        <v>0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0.002</v>
      </c>
      <c r="C9409">
        <v>0.001</v>
      </c>
      <c r="D9409">
        <v>0.001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0.002</v>
      </c>
      <c r="C9410">
        <v>0.001</v>
      </c>
      <c r="D9410">
        <v>0.001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</v>
      </c>
      <c r="C9411">
        <v>0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</v>
      </c>
      <c r="C9412">
        <v>0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</v>
      </c>
      <c r="C9413">
        <v>0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</v>
      </c>
      <c r="C9414">
        <v>0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</v>
      </c>
      <c r="C9415">
        <v>0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</v>
      </c>
      <c r="C9416">
        <v>0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</v>
      </c>
      <c r="C9417">
        <v>0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</v>
      </c>
      <c r="C9418">
        <v>0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</v>
      </c>
      <c r="C9419">
        <v>0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</v>
      </c>
      <c r="C9420">
        <v>0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</v>
      </c>
      <c r="C9421">
        <v>0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</v>
      </c>
      <c r="C9422">
        <v>-0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</v>
      </c>
      <c r="C9423">
        <v>-0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</v>
      </c>
      <c r="C9424">
        <v>-0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</v>
      </c>
      <c r="C9425">
        <v>0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</v>
      </c>
      <c r="C9426">
        <v>0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</v>
      </c>
      <c r="C9427">
        <v>0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</v>
      </c>
      <c r="C9428">
        <v>0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</v>
      </c>
      <c r="C9429">
        <v>0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</v>
      </c>
      <c r="C9430">
        <v>0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</v>
      </c>
      <c r="C9431">
        <v>-0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</v>
      </c>
      <c r="C9432">
        <v>-0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</v>
      </c>
      <c r="C9433">
        <v>-0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</v>
      </c>
      <c r="C9434">
        <v>-0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</v>
      </c>
      <c r="C9435">
        <v>-0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</v>
      </c>
      <c r="C9436">
        <v>-0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</v>
      </c>
      <c r="C9437">
        <v>0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</v>
      </c>
      <c r="C9438">
        <v>0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</v>
      </c>
      <c r="C9439">
        <v>0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</v>
      </c>
      <c r="C9440">
        <v>0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</v>
      </c>
      <c r="C9441">
        <v>0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</v>
      </c>
      <c r="C9442">
        <v>0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0.016</v>
      </c>
      <c r="C10370">
        <v>0.01</v>
      </c>
      <c r="D10370">
        <v>0.006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0.007</v>
      </c>
      <c r="C10371">
        <v>0.007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0.016</v>
      </c>
      <c r="C10372">
        <v>0.008999999999999999</v>
      </c>
      <c r="D10372">
        <v>0.007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0.016</v>
      </c>
      <c r="C10373">
        <v>0.008999999999999999</v>
      </c>
      <c r="D10373">
        <v>0.007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0.016</v>
      </c>
      <c r="C10374">
        <v>0.008999999999999999</v>
      </c>
      <c r="D10374">
        <v>0.007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0.016</v>
      </c>
      <c r="C10375">
        <v>0.008999999999999999</v>
      </c>
      <c r="D10375">
        <v>0.007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0.016</v>
      </c>
      <c r="C10376">
        <v>0.008999999999999999</v>
      </c>
      <c r="D10376">
        <v>0.007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0.016</v>
      </c>
      <c r="C10377">
        <v>0.008999999999999999</v>
      </c>
      <c r="D10377">
        <v>0.007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0.016</v>
      </c>
      <c r="C10378">
        <v>0.008999999999999999</v>
      </c>
      <c r="D10378">
        <v>0.007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0.031</v>
      </c>
      <c r="C10379">
        <v>0.008999999999999999</v>
      </c>
      <c r="D10379">
        <v>0.022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0.016</v>
      </c>
      <c r="C10380">
        <v>0.008999999999999999</v>
      </c>
      <c r="D10380">
        <v>0.007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0.016</v>
      </c>
      <c r="C10381">
        <v>0.008999999999999999</v>
      </c>
      <c r="D10381">
        <v>0.007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0.016</v>
      </c>
      <c r="C10382">
        <v>0.008999999999999999</v>
      </c>
      <c r="D10382">
        <v>0.007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0.016</v>
      </c>
      <c r="C10383">
        <v>0.008999999999999999</v>
      </c>
      <c r="D10383">
        <v>0.007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0.016</v>
      </c>
      <c r="C10384">
        <v>0.008999999999999999</v>
      </c>
      <c r="D10384">
        <v>0.007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0.031</v>
      </c>
      <c r="C10385">
        <v>0.008999999999999999</v>
      </c>
      <c r="D10385">
        <v>0.022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0.031</v>
      </c>
      <c r="C10386">
        <v>0.008999999999999999</v>
      </c>
      <c r="D10386">
        <v>0.022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0.031</v>
      </c>
      <c r="C10387">
        <v>0.008999999999999999</v>
      </c>
      <c r="D10387">
        <v>0.022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0.051</v>
      </c>
      <c r="C10388">
        <v>0.008999999999999999</v>
      </c>
      <c r="D10388">
        <v>0.042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0.078</v>
      </c>
      <c r="C10389">
        <v>0.008</v>
      </c>
      <c r="D10389">
        <v>0.07000000000000001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0.051</v>
      </c>
      <c r="C10390">
        <v>0.008</v>
      </c>
      <c r="D10390">
        <v>0.043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0.051</v>
      </c>
      <c r="C10391">
        <v>0.008</v>
      </c>
      <c r="D10391">
        <v>0.043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0.051</v>
      </c>
      <c r="C10392">
        <v>0.008</v>
      </c>
      <c r="D10392">
        <v>0.043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0.031</v>
      </c>
      <c r="C10393">
        <v>0.008</v>
      </c>
      <c r="D10393">
        <v>0.023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0.031</v>
      </c>
      <c r="C10394">
        <v>0.008</v>
      </c>
      <c r="D10394">
        <v>0.023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0.051</v>
      </c>
      <c r="C10395">
        <v>0.008</v>
      </c>
      <c r="D10395">
        <v>0.043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0.051</v>
      </c>
      <c r="C10396">
        <v>0.008</v>
      </c>
      <c r="D10396">
        <v>0.043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0.031</v>
      </c>
      <c r="C10397">
        <v>0.008</v>
      </c>
      <c r="D10397">
        <v>0.023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0.031</v>
      </c>
      <c r="C10398">
        <v>0.008</v>
      </c>
      <c r="D10398">
        <v>0.023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0.031</v>
      </c>
      <c r="C10399">
        <v>0.008</v>
      </c>
      <c r="D10399">
        <v>0.023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0.031</v>
      </c>
      <c r="C10400">
        <v>0.007</v>
      </c>
      <c r="D10400">
        <v>0.024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0.031</v>
      </c>
      <c r="C10401">
        <v>0.007</v>
      </c>
      <c r="D10401">
        <v>0.024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0.016</v>
      </c>
      <c r="C10402">
        <v>0.007</v>
      </c>
      <c r="D10402">
        <v>0.008999999999999999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0.016</v>
      </c>
      <c r="C10403">
        <v>0.007</v>
      </c>
      <c r="D10403">
        <v>0.008999999999999999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0.007</v>
      </c>
      <c r="C10404">
        <v>0.007</v>
      </c>
      <c r="D10404">
        <v>0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0.016</v>
      </c>
      <c r="C10405">
        <v>0.007</v>
      </c>
      <c r="D10405">
        <v>0.008999999999999999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0.031</v>
      </c>
      <c r="C10406">
        <v>0.007</v>
      </c>
      <c r="D10406">
        <v>0.024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0.016</v>
      </c>
      <c r="C10407">
        <v>0.007</v>
      </c>
      <c r="D10407">
        <v>0.008999999999999999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0.016</v>
      </c>
      <c r="C10408">
        <v>0.007</v>
      </c>
      <c r="D10408">
        <v>0.008999999999999999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0.016</v>
      </c>
      <c r="C10409">
        <v>0.006</v>
      </c>
      <c r="D10409">
        <v>0.01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0.016</v>
      </c>
      <c r="C10410">
        <v>0.006</v>
      </c>
      <c r="D10410">
        <v>0.01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0.016</v>
      </c>
      <c r="C10411">
        <v>0.006</v>
      </c>
      <c r="D10411">
        <v>0.01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0.016</v>
      </c>
      <c r="C10412">
        <v>0.006</v>
      </c>
      <c r="D10412">
        <v>0.01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0.016</v>
      </c>
      <c r="C10413">
        <v>0.006</v>
      </c>
      <c r="D10413">
        <v>0.01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0.016</v>
      </c>
      <c r="C10414">
        <v>0.006</v>
      </c>
      <c r="D10414">
        <v>0.01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0.016</v>
      </c>
      <c r="C10415">
        <v>0.006</v>
      </c>
      <c r="D10415">
        <v>0.01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0.016</v>
      </c>
      <c r="C10416">
        <v>0.006</v>
      </c>
      <c r="D10416">
        <v>0.01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0.031</v>
      </c>
      <c r="C10417">
        <v>0.006</v>
      </c>
      <c r="D10417">
        <v>0.025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0.016</v>
      </c>
      <c r="C10418">
        <v>0.005</v>
      </c>
      <c r="D10418">
        <v>0.011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0.016</v>
      </c>
      <c r="C10419">
        <v>0.005</v>
      </c>
      <c r="D10419">
        <v>0.011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0.016</v>
      </c>
      <c r="C10420">
        <v>0.005</v>
      </c>
      <c r="D10420">
        <v>0.011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0.016</v>
      </c>
      <c r="C10421">
        <v>0.005</v>
      </c>
      <c r="D10421">
        <v>0.011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0.007</v>
      </c>
      <c r="C10422">
        <v>0.005</v>
      </c>
      <c r="D10422">
        <v>0.002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0.016</v>
      </c>
      <c r="C10423">
        <v>0.005</v>
      </c>
      <c r="D10423">
        <v>0.011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0.007</v>
      </c>
      <c r="C10424">
        <v>0.005</v>
      </c>
      <c r="D10424">
        <v>0.002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0.016</v>
      </c>
      <c r="C10425">
        <v>0.005</v>
      </c>
      <c r="D10425">
        <v>0.011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0.007</v>
      </c>
      <c r="C10426">
        <v>0.005</v>
      </c>
      <c r="D10426">
        <v>0.002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0.007</v>
      </c>
      <c r="C10427">
        <v>0.005</v>
      </c>
      <c r="D10427">
        <v>0.002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0.002</v>
      </c>
      <c r="C10428">
        <v>0.002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0.007</v>
      </c>
      <c r="C10429">
        <v>0.005</v>
      </c>
      <c r="D10429">
        <v>0.002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0.007</v>
      </c>
      <c r="C10430">
        <v>0.005</v>
      </c>
      <c r="D10430">
        <v>0.002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0.007</v>
      </c>
      <c r="C10431">
        <v>0.005</v>
      </c>
      <c r="D10431">
        <v>0.002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0.016</v>
      </c>
      <c r="C10432">
        <v>0.005</v>
      </c>
      <c r="D10432">
        <v>0.011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0.007</v>
      </c>
      <c r="C10433">
        <v>0.005</v>
      </c>
      <c r="D10433">
        <v>0.002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0.007</v>
      </c>
      <c r="C10434">
        <v>0.004</v>
      </c>
      <c r="D10434">
        <v>0.003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0.007</v>
      </c>
      <c r="C10435">
        <v>0.004</v>
      </c>
      <c r="D10435">
        <v>0.003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0.007</v>
      </c>
      <c r="C10436">
        <v>0.004</v>
      </c>
      <c r="D10436">
        <v>0.003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0.016</v>
      </c>
      <c r="C10437">
        <v>0.004</v>
      </c>
      <c r="D10437">
        <v>0.012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0.007</v>
      </c>
      <c r="C10438">
        <v>0.004</v>
      </c>
      <c r="D10438">
        <v>0.003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0.007</v>
      </c>
      <c r="C10439">
        <v>0.004</v>
      </c>
      <c r="D10439">
        <v>0.003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0.007</v>
      </c>
      <c r="C10440">
        <v>0.004</v>
      </c>
      <c r="D10440">
        <v>0.003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0.007</v>
      </c>
      <c r="C10441">
        <v>0.004</v>
      </c>
      <c r="D10441">
        <v>0.003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0.007</v>
      </c>
      <c r="C10442">
        <v>0.004</v>
      </c>
      <c r="D10442">
        <v>0.003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0.007</v>
      </c>
      <c r="C10443">
        <v>0.004</v>
      </c>
      <c r="D10443">
        <v>0.003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0.007</v>
      </c>
      <c r="C10444">
        <v>0.004</v>
      </c>
      <c r="D10444">
        <v>0.003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0.007</v>
      </c>
      <c r="C10445">
        <v>0.004</v>
      </c>
      <c r="D10445">
        <v>0.003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0.007</v>
      </c>
      <c r="C10446">
        <v>0.004</v>
      </c>
      <c r="D10446">
        <v>0.003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0.007</v>
      </c>
      <c r="C10447">
        <v>0.004</v>
      </c>
      <c r="D10447">
        <v>0.003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0.007</v>
      </c>
      <c r="C10448">
        <v>0.004</v>
      </c>
      <c r="D10448">
        <v>0.003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0.007</v>
      </c>
      <c r="C10449">
        <v>0.004</v>
      </c>
      <c r="D10449">
        <v>0.003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0.007</v>
      </c>
      <c r="C10450">
        <v>0.004</v>
      </c>
      <c r="D10450">
        <v>0.003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0.007</v>
      </c>
      <c r="C10451">
        <v>0.004</v>
      </c>
      <c r="D10451">
        <v>0.003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0.007</v>
      </c>
      <c r="C10452">
        <v>0.004</v>
      </c>
      <c r="D10452">
        <v>0.003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0.007</v>
      </c>
      <c r="C10453">
        <v>0.004</v>
      </c>
      <c r="D10453">
        <v>0.003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0.007</v>
      </c>
      <c r="C10454">
        <v>0.004</v>
      </c>
      <c r="D10454">
        <v>0.003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0.007</v>
      </c>
      <c r="C10455">
        <v>0.004</v>
      </c>
      <c r="D10455">
        <v>0.003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0.007</v>
      </c>
      <c r="C10456">
        <v>0.004</v>
      </c>
      <c r="D10456">
        <v>0.003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0.016</v>
      </c>
      <c r="C10457">
        <v>0.004</v>
      </c>
      <c r="D10457">
        <v>0.012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0.007</v>
      </c>
      <c r="C10458">
        <v>0.004</v>
      </c>
      <c r="D10458">
        <v>0.003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0.007</v>
      </c>
      <c r="C10459">
        <v>0.004</v>
      </c>
      <c r="D10459">
        <v>0.003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0.007</v>
      </c>
      <c r="C10460">
        <v>0.004</v>
      </c>
      <c r="D10460">
        <v>0.003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0.002</v>
      </c>
      <c r="C10461">
        <v>0.002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0.007</v>
      </c>
      <c r="C10462">
        <v>0.003</v>
      </c>
      <c r="D10462">
        <v>0.004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0.007</v>
      </c>
      <c r="C10463">
        <v>0.003</v>
      </c>
      <c r="D10463">
        <v>0.004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0.007</v>
      </c>
      <c r="C10464">
        <v>0.003</v>
      </c>
      <c r="D10464">
        <v>0.004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0.007</v>
      </c>
      <c r="C10465">
        <v>0.003</v>
      </c>
      <c r="D10465">
        <v>0.004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0.007</v>
      </c>
      <c r="C10466">
        <v>0.003</v>
      </c>
      <c r="D10466">
        <v>0.004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0.007</v>
      </c>
      <c r="C10467">
        <v>0.003</v>
      </c>
      <c r="D10467">
        <v>0.004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0.007</v>
      </c>
      <c r="C10468">
        <v>0.003</v>
      </c>
      <c r="D10468">
        <v>0.004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0.007</v>
      </c>
      <c r="C10469">
        <v>0.003</v>
      </c>
      <c r="D10469">
        <v>0.004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0.007</v>
      </c>
      <c r="C10470">
        <v>0.003</v>
      </c>
      <c r="D10470">
        <v>0.004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0.002</v>
      </c>
      <c r="C10471">
        <v>0.002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0.002</v>
      </c>
      <c r="C10472">
        <v>0.002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0.002</v>
      </c>
      <c r="C10473">
        <v>0.002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0.002</v>
      </c>
      <c r="C10474">
        <v>0.002</v>
      </c>
      <c r="D10474">
        <v>0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0.002</v>
      </c>
      <c r="C10475">
        <v>0.002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0.002</v>
      </c>
      <c r="C10476">
        <v>0.002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0.007</v>
      </c>
      <c r="C10477">
        <v>0.003</v>
      </c>
      <c r="D10477">
        <v>0.004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0.007</v>
      </c>
      <c r="C10478">
        <v>0.003</v>
      </c>
      <c r="D10478">
        <v>0.004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0.002</v>
      </c>
      <c r="C10479">
        <v>0.002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0.002</v>
      </c>
      <c r="C10480">
        <v>0.002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0.002</v>
      </c>
      <c r="C10481">
        <v>0.002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0.002</v>
      </c>
      <c r="C10482">
        <v>0.002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</v>
      </c>
      <c r="C10483">
        <v>0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0.002</v>
      </c>
      <c r="C10484">
        <v>0.002</v>
      </c>
      <c r="D10484">
        <v>0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</v>
      </c>
      <c r="C10485">
        <v>0</v>
      </c>
      <c r="D10485">
        <v>0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0.002</v>
      </c>
      <c r="C10486">
        <v>0.002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0.002</v>
      </c>
      <c r="C10487">
        <v>0.001</v>
      </c>
      <c r="D10487">
        <v>0.001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0.002</v>
      </c>
      <c r="C10488">
        <v>0.001</v>
      </c>
      <c r="D10488">
        <v>0.001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0.002</v>
      </c>
      <c r="C10489">
        <v>0.001</v>
      </c>
      <c r="D10489">
        <v>0.001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0.002</v>
      </c>
      <c r="C10490">
        <v>0.001</v>
      </c>
      <c r="D10490">
        <v>0.001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</v>
      </c>
      <c r="C10491">
        <v>0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0.002</v>
      </c>
      <c r="C10492">
        <v>0.001</v>
      </c>
      <c r="D10492">
        <v>0.001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</v>
      </c>
      <c r="C10493">
        <v>0</v>
      </c>
      <c r="D10493">
        <v>0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</v>
      </c>
      <c r="C10494">
        <v>0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0.002</v>
      </c>
      <c r="C10495">
        <v>0.002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0.002</v>
      </c>
      <c r="C10496">
        <v>0.002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0.002</v>
      </c>
      <c r="C10497">
        <v>0.002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0.002</v>
      </c>
      <c r="C10498">
        <v>0.002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0.002</v>
      </c>
      <c r="C10499">
        <v>0.002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0.007</v>
      </c>
      <c r="C10500">
        <v>0.003</v>
      </c>
      <c r="D10500">
        <v>0.004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0.007</v>
      </c>
      <c r="C10501">
        <v>0.003</v>
      </c>
      <c r="D10501">
        <v>0.004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0.002</v>
      </c>
      <c r="C10502">
        <v>0.002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0.002</v>
      </c>
      <c r="C10503">
        <v>0.002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0.002</v>
      </c>
      <c r="C10504">
        <v>0.002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0.002</v>
      </c>
      <c r="C10505">
        <v>0.002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0.002</v>
      </c>
      <c r="C10506">
        <v>0.002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0.002</v>
      </c>
      <c r="C10507">
        <v>0.002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0.002</v>
      </c>
      <c r="C10508">
        <v>0.002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0.002</v>
      </c>
      <c r="C10509">
        <v>0.002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0.002</v>
      </c>
      <c r="C10510">
        <v>0.002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0.007</v>
      </c>
      <c r="C10511">
        <v>0.004</v>
      </c>
      <c r="D10511">
        <v>0.003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0.007</v>
      </c>
      <c r="C10512">
        <v>0.004</v>
      </c>
      <c r="D10512">
        <v>0.003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0.007</v>
      </c>
      <c r="C10513">
        <v>0.004</v>
      </c>
      <c r="D10513">
        <v>0.003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0.007</v>
      </c>
      <c r="C10514">
        <v>0.003</v>
      </c>
      <c r="D10514">
        <v>0.004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0.002</v>
      </c>
      <c r="C10515">
        <v>0.002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0.002</v>
      </c>
      <c r="C10516">
        <v>0.002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0.007</v>
      </c>
      <c r="C10517">
        <v>0.003</v>
      </c>
      <c r="D10517">
        <v>0.004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0.002</v>
      </c>
      <c r="C10518">
        <v>0.002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0.007</v>
      </c>
      <c r="C10519">
        <v>0.003</v>
      </c>
      <c r="D10519">
        <v>0.004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0.002</v>
      </c>
      <c r="C10520">
        <v>0.002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0.002</v>
      </c>
      <c r="C10521">
        <v>0.002</v>
      </c>
      <c r="D10521">
        <v>0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0.007</v>
      </c>
      <c r="C10522">
        <v>0.003</v>
      </c>
      <c r="D10522">
        <v>0.004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0.002</v>
      </c>
      <c r="C10523">
        <v>0.002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0.002</v>
      </c>
      <c r="C10524">
        <v>0.002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0.007</v>
      </c>
      <c r="C10525">
        <v>0.003</v>
      </c>
      <c r="D10525">
        <v>0.004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0.002</v>
      </c>
      <c r="C10526">
        <v>0.002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0.002</v>
      </c>
      <c r="C10527">
        <v>0.002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0.007</v>
      </c>
      <c r="C10528">
        <v>0.003</v>
      </c>
      <c r="D10528">
        <v>0.004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0.007</v>
      </c>
      <c r="C10529">
        <v>0.003</v>
      </c>
      <c r="D10529">
        <v>0.004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0.002</v>
      </c>
      <c r="C10530">
        <v>0.002</v>
      </c>
      <c r="D10530">
        <v>0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0.002</v>
      </c>
      <c r="C10531">
        <v>0.002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0.002</v>
      </c>
      <c r="C10532">
        <v>0.002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0.002</v>
      </c>
      <c r="C10533">
        <v>0.002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0.002</v>
      </c>
      <c r="C10534">
        <v>0.002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0.002</v>
      </c>
      <c r="C10535">
        <v>0.002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0.002</v>
      </c>
      <c r="C10536">
        <v>0.002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0.007</v>
      </c>
      <c r="C10537">
        <v>0.003</v>
      </c>
      <c r="D10537">
        <v>0.004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0.007</v>
      </c>
      <c r="C10538">
        <v>0.003</v>
      </c>
      <c r="D10538">
        <v>0.004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0.007</v>
      </c>
      <c r="C10539">
        <v>0.003</v>
      </c>
      <c r="D10539">
        <v>0.004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0.007</v>
      </c>
      <c r="C10540">
        <v>0.003</v>
      </c>
      <c r="D10540">
        <v>0.004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0.007</v>
      </c>
      <c r="C10541">
        <v>0.003</v>
      </c>
      <c r="D10541">
        <v>0.004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0.007</v>
      </c>
      <c r="C10542">
        <v>0.003</v>
      </c>
      <c r="D10542">
        <v>0.004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0.002</v>
      </c>
      <c r="C10543">
        <v>0.002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0.002</v>
      </c>
      <c r="C10544">
        <v>0.002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0.007</v>
      </c>
      <c r="C10545">
        <v>0.003</v>
      </c>
      <c r="D10545">
        <v>0.004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0.007</v>
      </c>
      <c r="C10546">
        <v>0.003</v>
      </c>
      <c r="D10546">
        <v>0.004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0.007</v>
      </c>
      <c r="C10547">
        <v>0.003</v>
      </c>
      <c r="D10547">
        <v>0.004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0.007</v>
      </c>
      <c r="C10548">
        <v>0.003</v>
      </c>
      <c r="D10548">
        <v>0.004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0.002</v>
      </c>
      <c r="C10549">
        <v>0.002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0.002</v>
      </c>
      <c r="C10550">
        <v>0.002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0.002</v>
      </c>
      <c r="C10551">
        <v>0.002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0.007</v>
      </c>
      <c r="C10552">
        <v>0.003</v>
      </c>
      <c r="D10552">
        <v>0.004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0.002</v>
      </c>
      <c r="C10553">
        <v>0.002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0.007</v>
      </c>
      <c r="C10554">
        <v>0.003</v>
      </c>
      <c r="D10554">
        <v>0.004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0.007</v>
      </c>
      <c r="C10555">
        <v>0.003</v>
      </c>
      <c r="D10555">
        <v>0.004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0.007</v>
      </c>
      <c r="C10556">
        <v>0.003</v>
      </c>
      <c r="D10556">
        <v>0.004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0.007</v>
      </c>
      <c r="C10557">
        <v>0.003</v>
      </c>
      <c r="D10557">
        <v>0.004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0.007</v>
      </c>
      <c r="C10558">
        <v>0.003</v>
      </c>
      <c r="D10558">
        <v>0.004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0.016</v>
      </c>
      <c r="C10559">
        <v>0.003</v>
      </c>
      <c r="D10559">
        <v>0.013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0.007</v>
      </c>
      <c r="C10560">
        <v>0.003</v>
      </c>
      <c r="D10560">
        <v>0.004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0.007</v>
      </c>
      <c r="C10561">
        <v>0.003</v>
      </c>
      <c r="D10561">
        <v>0.004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0.016</v>
      </c>
      <c r="C10562">
        <v>0.003</v>
      </c>
      <c r="D10562">
        <v>0.013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0.007</v>
      </c>
      <c r="C10563">
        <v>0.003</v>
      </c>
      <c r="D10563">
        <v>0.004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0.007</v>
      </c>
      <c r="C10564">
        <v>0.003</v>
      </c>
      <c r="D10564">
        <v>0.004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0.007</v>
      </c>
      <c r="C10565">
        <v>0.003</v>
      </c>
      <c r="D10565">
        <v>0.004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0.016</v>
      </c>
      <c r="C10566">
        <v>0.002</v>
      </c>
      <c r="D10566">
        <v>0.014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0.007</v>
      </c>
      <c r="C10567">
        <v>0.002</v>
      </c>
      <c r="D10567">
        <v>0.005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0.007</v>
      </c>
      <c r="C10568">
        <v>0.002</v>
      </c>
      <c r="D10568">
        <v>0.005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0.007</v>
      </c>
      <c r="C10569">
        <v>0.002</v>
      </c>
      <c r="D10569">
        <v>0.005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0.007</v>
      </c>
      <c r="C10570">
        <v>0.002</v>
      </c>
      <c r="D10570">
        <v>0.005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0.002</v>
      </c>
      <c r="C10571">
        <v>0.002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0.007</v>
      </c>
      <c r="C10572">
        <v>0.002</v>
      </c>
      <c r="D10572">
        <v>0.005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0.007</v>
      </c>
      <c r="C10573">
        <v>0.002</v>
      </c>
      <c r="D10573">
        <v>0.005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0.007</v>
      </c>
      <c r="C10574">
        <v>0.002</v>
      </c>
      <c r="D10574">
        <v>0.005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0.007</v>
      </c>
      <c r="C10575">
        <v>0.002</v>
      </c>
      <c r="D10575">
        <v>0.005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0.002</v>
      </c>
      <c r="C10576">
        <v>0.002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0.002</v>
      </c>
      <c r="C10577">
        <v>0.002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0.002</v>
      </c>
      <c r="C10578">
        <v>0.002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0.002</v>
      </c>
      <c r="C10579">
        <v>0.002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0.002</v>
      </c>
      <c r="C10580">
        <v>0.002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0.002</v>
      </c>
      <c r="C10581">
        <v>0.002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0.002</v>
      </c>
      <c r="C10582">
        <v>0.002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0.002</v>
      </c>
      <c r="C10583">
        <v>0.002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0.007</v>
      </c>
      <c r="C10584">
        <v>0.002</v>
      </c>
      <c r="D10584">
        <v>0.005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0.007</v>
      </c>
      <c r="C10585">
        <v>0.002</v>
      </c>
      <c r="D10585">
        <v>0.005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0.007</v>
      </c>
      <c r="C10586">
        <v>0.002</v>
      </c>
      <c r="D10586">
        <v>0.005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0.007</v>
      </c>
      <c r="C10587">
        <v>0.002</v>
      </c>
      <c r="D10587">
        <v>0.005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0.002</v>
      </c>
      <c r="C10588">
        <v>0.002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0.007</v>
      </c>
      <c r="C10589">
        <v>0.002</v>
      </c>
      <c r="D10589">
        <v>0.005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0.002</v>
      </c>
      <c r="C10590">
        <v>0.002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0.007</v>
      </c>
      <c r="C10591">
        <v>0.002</v>
      </c>
      <c r="D10591">
        <v>0.005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0.002</v>
      </c>
      <c r="C10592">
        <v>0.002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0.002</v>
      </c>
      <c r="C10593">
        <v>0.002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0.002</v>
      </c>
      <c r="C10594">
        <v>0.002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0.002</v>
      </c>
      <c r="C10595">
        <v>0.002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0.007</v>
      </c>
      <c r="C10596">
        <v>0.002</v>
      </c>
      <c r="D10596">
        <v>0.005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0.002</v>
      </c>
      <c r="C10597">
        <v>0.002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0.002</v>
      </c>
      <c r="C10598">
        <v>0.002</v>
      </c>
      <c r="D10598">
        <v>0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0.002</v>
      </c>
      <c r="C10599">
        <v>0.002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0.002</v>
      </c>
      <c r="C10600">
        <v>0.002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</v>
      </c>
      <c r="C10601">
        <v>0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0.002</v>
      </c>
      <c r="C10602">
        <v>0.001</v>
      </c>
      <c r="D10602">
        <v>0.001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0.002</v>
      </c>
      <c r="C10603">
        <v>0.001</v>
      </c>
      <c r="D10603">
        <v>0.001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</v>
      </c>
      <c r="C10604">
        <v>0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</v>
      </c>
      <c r="C10605">
        <v>0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</v>
      </c>
      <c r="C10606">
        <v>0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</v>
      </c>
      <c r="C10607">
        <v>0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</v>
      </c>
      <c r="C10608">
        <v>0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</v>
      </c>
      <c r="C10609">
        <v>0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</v>
      </c>
      <c r="C10610">
        <v>0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</v>
      </c>
      <c r="C10611">
        <v>0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</v>
      </c>
      <c r="C10612">
        <v>0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0.002</v>
      </c>
      <c r="C10613">
        <v>0</v>
      </c>
      <c r="D10613">
        <v>0.002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</v>
      </c>
      <c r="C10614">
        <v>0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</v>
      </c>
      <c r="C10615">
        <v>0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</v>
      </c>
      <c r="C10616">
        <v>0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</v>
      </c>
      <c r="C10617">
        <v>0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0.002</v>
      </c>
      <c r="C10618">
        <v>0.001</v>
      </c>
      <c r="D10618">
        <v>0.001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0.002</v>
      </c>
      <c r="C10619">
        <v>0.001</v>
      </c>
      <c r="D10619">
        <v>0.001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0.002</v>
      </c>
      <c r="C10620">
        <v>0.001</v>
      </c>
      <c r="D10620">
        <v>0.001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</v>
      </c>
      <c r="C10621">
        <v>0</v>
      </c>
      <c r="D10621">
        <v>0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</v>
      </c>
      <c r="C10622">
        <v>0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</v>
      </c>
      <c r="C10623">
        <v>0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0.002</v>
      </c>
      <c r="C10624">
        <v>0.001</v>
      </c>
      <c r="D10624">
        <v>0.001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0.002</v>
      </c>
      <c r="C10625">
        <v>0.001</v>
      </c>
      <c r="D10625">
        <v>0.001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</v>
      </c>
      <c r="C10626">
        <v>0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</v>
      </c>
      <c r="C10627">
        <v>0</v>
      </c>
      <c r="D10627">
        <v>0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</v>
      </c>
      <c r="C10628">
        <v>0</v>
      </c>
      <c r="D10628">
        <v>0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</v>
      </c>
      <c r="C10629">
        <v>0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0.002</v>
      </c>
      <c r="C10630">
        <v>0.001</v>
      </c>
      <c r="D10630">
        <v>0.001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</v>
      </c>
      <c r="C10631">
        <v>0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0.002</v>
      </c>
      <c r="C10632">
        <v>0.001</v>
      </c>
      <c r="D10632">
        <v>0.001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</v>
      </c>
      <c r="C10633">
        <v>0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</v>
      </c>
      <c r="C10634">
        <v>0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</v>
      </c>
      <c r="C10635">
        <v>0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</v>
      </c>
      <c r="C10636">
        <v>0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</v>
      </c>
      <c r="C10637">
        <v>0</v>
      </c>
      <c r="D10637">
        <v>0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0.002</v>
      </c>
      <c r="C10638">
        <v>0.001</v>
      </c>
      <c r="D10638">
        <v>0.001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0.002</v>
      </c>
      <c r="C10639">
        <v>0.001</v>
      </c>
      <c r="D10639">
        <v>0.001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0.002</v>
      </c>
      <c r="C10640">
        <v>0.001</v>
      </c>
      <c r="D10640">
        <v>0.001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</v>
      </c>
      <c r="C10641">
        <v>0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</v>
      </c>
      <c r="C10642">
        <v>0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</v>
      </c>
      <c r="C10643">
        <v>0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</v>
      </c>
      <c r="C10644">
        <v>0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</v>
      </c>
      <c r="C10645">
        <v>0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</v>
      </c>
      <c r="C10646">
        <v>0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</v>
      </c>
      <c r="C10647">
        <v>0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</v>
      </c>
      <c r="C10648">
        <v>0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</v>
      </c>
      <c r="C10649">
        <v>0</v>
      </c>
      <c r="D10649">
        <v>0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</v>
      </c>
      <c r="C10650">
        <v>0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0.002</v>
      </c>
      <c r="C10651">
        <v>0.001</v>
      </c>
      <c r="D10651">
        <v>0.001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0.002</v>
      </c>
      <c r="C10652">
        <v>0.001</v>
      </c>
      <c r="D10652">
        <v>0.001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0.002</v>
      </c>
      <c r="C10653">
        <v>0.001</v>
      </c>
      <c r="D10653">
        <v>0.001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</v>
      </c>
      <c r="C10654">
        <v>0</v>
      </c>
      <c r="D10654">
        <v>0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</v>
      </c>
      <c r="C10655">
        <v>0</v>
      </c>
      <c r="D10655">
        <v>0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</v>
      </c>
      <c r="C10656">
        <v>0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</v>
      </c>
      <c r="C10657">
        <v>0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</v>
      </c>
      <c r="C10658">
        <v>0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0.002</v>
      </c>
      <c r="C10659">
        <v>0</v>
      </c>
      <c r="D10659">
        <v>0.002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</v>
      </c>
      <c r="C10660">
        <v>0</v>
      </c>
      <c r="D10660">
        <v>0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</v>
      </c>
      <c r="C10661">
        <v>0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</v>
      </c>
      <c r="C10662">
        <v>0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</v>
      </c>
      <c r="C10663">
        <v>0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</v>
      </c>
      <c r="C10664">
        <v>0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</v>
      </c>
      <c r="C10665">
        <v>0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</v>
      </c>
      <c r="C10666">
        <v>0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</v>
      </c>
      <c r="C10667">
        <v>0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0.002</v>
      </c>
      <c r="C10668">
        <v>0.001</v>
      </c>
      <c r="D10668">
        <v>0.001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</v>
      </c>
      <c r="C10669">
        <v>0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0.002</v>
      </c>
      <c r="C10670">
        <v>0.002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0.002</v>
      </c>
      <c r="C10671">
        <v>0.002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</v>
      </c>
      <c r="C10672">
        <v>0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0.002</v>
      </c>
      <c r="C10673">
        <v>0.002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0.007</v>
      </c>
      <c r="C10674">
        <v>0.003</v>
      </c>
      <c r="D10674">
        <v>0.004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0.002</v>
      </c>
      <c r="C10675">
        <v>0.002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0.007</v>
      </c>
      <c r="C10676">
        <v>0.003</v>
      </c>
      <c r="D10676">
        <v>0.004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0.007</v>
      </c>
      <c r="C10677">
        <v>0.002</v>
      </c>
      <c r="D10677">
        <v>0.005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0.007</v>
      </c>
      <c r="C10678">
        <v>0.002</v>
      </c>
      <c r="D10678">
        <v>0.005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0.007</v>
      </c>
      <c r="C10679">
        <v>0.002</v>
      </c>
      <c r="D10679">
        <v>0.005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0.007</v>
      </c>
      <c r="C10680">
        <v>0.002</v>
      </c>
      <c r="D10680">
        <v>0.005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0.007</v>
      </c>
      <c r="C10681">
        <v>0.002</v>
      </c>
      <c r="D10681">
        <v>0.005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0.007</v>
      </c>
      <c r="C10682">
        <v>0.002</v>
      </c>
      <c r="D10682">
        <v>0.005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0.007</v>
      </c>
      <c r="C10683">
        <v>0.002</v>
      </c>
      <c r="D10683">
        <v>0.005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0.007</v>
      </c>
      <c r="C10684">
        <v>0.002</v>
      </c>
      <c r="D10684">
        <v>0.005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0.007</v>
      </c>
      <c r="C10685">
        <v>0.002</v>
      </c>
      <c r="D10685">
        <v>0.005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0.016</v>
      </c>
      <c r="C10686">
        <v>0.002</v>
      </c>
      <c r="D10686">
        <v>0.014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0.016</v>
      </c>
      <c r="C10687">
        <v>0.002</v>
      </c>
      <c r="D10687">
        <v>0.014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0.007</v>
      </c>
      <c r="C10688">
        <v>0.002</v>
      </c>
      <c r="D10688">
        <v>0.005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0.007</v>
      </c>
      <c r="C10689">
        <v>0.002</v>
      </c>
      <c r="D10689">
        <v>0.005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0.007</v>
      </c>
      <c r="C10690">
        <v>0.002</v>
      </c>
      <c r="D10690">
        <v>0.005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0.007</v>
      </c>
      <c r="C10691">
        <v>0.002</v>
      </c>
      <c r="D10691">
        <v>0.005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0.007</v>
      </c>
      <c r="C10692">
        <v>0.002</v>
      </c>
      <c r="D10692">
        <v>0.005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0.007</v>
      </c>
      <c r="C10693">
        <v>0.002</v>
      </c>
      <c r="D10693">
        <v>0.005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0.007</v>
      </c>
      <c r="C10694">
        <v>0.002</v>
      </c>
      <c r="D10694">
        <v>0.005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0.002</v>
      </c>
      <c r="C10695">
        <v>0.002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0.007</v>
      </c>
      <c r="C10696">
        <v>0.002</v>
      </c>
      <c r="D10696">
        <v>0.005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0.007</v>
      </c>
      <c r="C10697">
        <v>0.002</v>
      </c>
      <c r="D10697">
        <v>0.005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0.007</v>
      </c>
      <c r="C10698">
        <v>0.002</v>
      </c>
      <c r="D10698">
        <v>0.005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0.007</v>
      </c>
      <c r="C10699">
        <v>0.002</v>
      </c>
      <c r="D10699">
        <v>0.005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0.007</v>
      </c>
      <c r="C10700">
        <v>0.002</v>
      </c>
      <c r="D10700">
        <v>0.005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0.007</v>
      </c>
      <c r="C10701">
        <v>0.002</v>
      </c>
      <c r="D10701">
        <v>0.005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0.007</v>
      </c>
      <c r="C10702">
        <v>0.002</v>
      </c>
      <c r="D10702">
        <v>0.005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0.016</v>
      </c>
      <c r="C10703">
        <v>0.002</v>
      </c>
      <c r="D10703">
        <v>0.014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0.016</v>
      </c>
      <c r="C10704">
        <v>0.002</v>
      </c>
      <c r="D10704">
        <v>0.014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0.016</v>
      </c>
      <c r="C10705">
        <v>0.002</v>
      </c>
      <c r="D10705">
        <v>0.014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0.016</v>
      </c>
      <c r="C10706">
        <v>0.002</v>
      </c>
      <c r="D10706">
        <v>0.014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0.007</v>
      </c>
      <c r="C10707">
        <v>0.002</v>
      </c>
      <c r="D10707">
        <v>0.005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0.007</v>
      </c>
      <c r="C10708">
        <v>0.002</v>
      </c>
      <c r="D10708">
        <v>0.005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0.007</v>
      </c>
      <c r="C10709">
        <v>0.002</v>
      </c>
      <c r="D10709">
        <v>0.005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0.007</v>
      </c>
      <c r="C10710">
        <v>0.002</v>
      </c>
      <c r="D10710">
        <v>0.005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0.007</v>
      </c>
      <c r="C10711">
        <v>0.002</v>
      </c>
      <c r="D10711">
        <v>0.005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0.007</v>
      </c>
      <c r="C10712">
        <v>0.002</v>
      </c>
      <c r="D10712">
        <v>0.005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0.007</v>
      </c>
      <c r="C10713">
        <v>0.002</v>
      </c>
      <c r="D10713">
        <v>0.005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0.007</v>
      </c>
      <c r="C10714">
        <v>0.002</v>
      </c>
      <c r="D10714">
        <v>0.005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0.007</v>
      </c>
      <c r="C10715">
        <v>0.002</v>
      </c>
      <c r="D10715">
        <v>0.005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0.002</v>
      </c>
      <c r="C10716">
        <v>0.002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0.007</v>
      </c>
      <c r="C10717">
        <v>0.002</v>
      </c>
      <c r="D10717">
        <v>0.005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0.007</v>
      </c>
      <c r="C10718">
        <v>0.001</v>
      </c>
      <c r="D10718">
        <v>0.006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0.007</v>
      </c>
      <c r="C10719">
        <v>0.001</v>
      </c>
      <c r="D10719">
        <v>0.006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0.002</v>
      </c>
      <c r="C10720">
        <v>0.001</v>
      </c>
      <c r="D10720">
        <v>0.001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0.002</v>
      </c>
      <c r="C10721">
        <v>0.001</v>
      </c>
      <c r="D10721">
        <v>0.001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0.007</v>
      </c>
      <c r="C10722">
        <v>0.001</v>
      </c>
      <c r="D10722">
        <v>0.006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0.007</v>
      </c>
      <c r="C10723">
        <v>0.001</v>
      </c>
      <c r="D10723">
        <v>0.006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0.007</v>
      </c>
      <c r="C10724">
        <v>0.001</v>
      </c>
      <c r="D10724">
        <v>0.006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0.007</v>
      </c>
      <c r="C10725">
        <v>0.001</v>
      </c>
      <c r="D10725">
        <v>0.006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0.002</v>
      </c>
      <c r="C10726">
        <v>0.001</v>
      </c>
      <c r="D10726">
        <v>0.001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0.007</v>
      </c>
      <c r="C10727">
        <v>0.001</v>
      </c>
      <c r="D10727">
        <v>0.006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0.002</v>
      </c>
      <c r="C10728">
        <v>0.001</v>
      </c>
      <c r="D10728">
        <v>0.001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0.002</v>
      </c>
      <c r="C10729">
        <v>0.001</v>
      </c>
      <c r="D10729">
        <v>0.001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0.002</v>
      </c>
      <c r="C10730">
        <v>0.001</v>
      </c>
      <c r="D10730">
        <v>0.001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0.002</v>
      </c>
      <c r="C10731">
        <v>0.001</v>
      </c>
      <c r="D10731">
        <v>0.001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0.002</v>
      </c>
      <c r="C10732">
        <v>0.001</v>
      </c>
      <c r="D10732">
        <v>0.001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0.002</v>
      </c>
      <c r="C10733">
        <v>0.001</v>
      </c>
      <c r="D10733">
        <v>0.001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0.007</v>
      </c>
      <c r="C10734">
        <v>0.001</v>
      </c>
      <c r="D10734">
        <v>0.006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0.002</v>
      </c>
      <c r="C10735">
        <v>0.001</v>
      </c>
      <c r="D10735">
        <v>0.001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0.002</v>
      </c>
      <c r="C10736">
        <v>0.001</v>
      </c>
      <c r="D10736">
        <v>0.001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0.002</v>
      </c>
      <c r="C10737">
        <v>0.001</v>
      </c>
      <c r="D10737">
        <v>0.001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</v>
      </c>
      <c r="C10738">
        <v>0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0.002</v>
      </c>
      <c r="C10739">
        <v>0.001</v>
      </c>
      <c r="D10739">
        <v>0.001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0.002</v>
      </c>
      <c r="C10740">
        <v>0.001</v>
      </c>
      <c r="D10740">
        <v>0.001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0.002</v>
      </c>
      <c r="C10741">
        <v>0.001</v>
      </c>
      <c r="D10741">
        <v>0.001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0.002</v>
      </c>
      <c r="C10742">
        <v>0.001</v>
      </c>
      <c r="D10742">
        <v>0.001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0.007</v>
      </c>
      <c r="C10743">
        <v>0.001</v>
      </c>
      <c r="D10743">
        <v>0.006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0.002</v>
      </c>
      <c r="C10744">
        <v>0.001</v>
      </c>
      <c r="D10744">
        <v>0.001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0.002</v>
      </c>
      <c r="C10745">
        <v>0.001</v>
      </c>
      <c r="D10745">
        <v>0.001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0.002</v>
      </c>
      <c r="C10746">
        <v>0.001</v>
      </c>
      <c r="D10746">
        <v>0.001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0.002</v>
      </c>
      <c r="C10747">
        <v>0.001</v>
      </c>
      <c r="D10747">
        <v>0.001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0.002</v>
      </c>
      <c r="C10748">
        <v>0.001</v>
      </c>
      <c r="D10748">
        <v>0.001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</v>
      </c>
      <c r="C10749">
        <v>0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0.002</v>
      </c>
      <c r="C10750">
        <v>0.001</v>
      </c>
      <c r="D10750">
        <v>0.001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0.002</v>
      </c>
      <c r="C10751">
        <v>0.001</v>
      </c>
      <c r="D10751">
        <v>0.001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</v>
      </c>
      <c r="C10752">
        <v>0</v>
      </c>
      <c r="D10752">
        <v>0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0.002</v>
      </c>
      <c r="C10753">
        <v>0.001</v>
      </c>
      <c r="D10753">
        <v>0.001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0.002</v>
      </c>
      <c r="C10754">
        <v>0.001</v>
      </c>
      <c r="D10754">
        <v>0.001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0.002</v>
      </c>
      <c r="C10755">
        <v>0.001</v>
      </c>
      <c r="D10755">
        <v>0.001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</v>
      </c>
      <c r="C10756">
        <v>0</v>
      </c>
      <c r="D10756">
        <v>0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0.002</v>
      </c>
      <c r="C10757">
        <v>0.001</v>
      </c>
      <c r="D10757">
        <v>0.001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</v>
      </c>
      <c r="C10758">
        <v>0</v>
      </c>
      <c r="D10758">
        <v>0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</v>
      </c>
      <c r="C10759">
        <v>0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</v>
      </c>
      <c r="C10760">
        <v>0</v>
      </c>
      <c r="D10760">
        <v>0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</v>
      </c>
      <c r="C10761">
        <v>0</v>
      </c>
      <c r="D10761">
        <v>0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</v>
      </c>
      <c r="C10762">
        <v>0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</v>
      </c>
      <c r="C10763">
        <v>0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0.002</v>
      </c>
      <c r="C10764">
        <v>0</v>
      </c>
      <c r="D10764">
        <v>0.002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</v>
      </c>
      <c r="C10765">
        <v>0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</v>
      </c>
      <c r="C10766">
        <v>0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</v>
      </c>
      <c r="C10767">
        <v>0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</v>
      </c>
      <c r="C10768">
        <v>0</v>
      </c>
      <c r="D10768">
        <v>0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</v>
      </c>
      <c r="C10769">
        <v>0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</v>
      </c>
      <c r="C10770">
        <v>0</v>
      </c>
      <c r="D10770">
        <v>0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</v>
      </c>
      <c r="C10771">
        <v>0</v>
      </c>
      <c r="D10771">
        <v>0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</v>
      </c>
      <c r="C10772">
        <v>0</v>
      </c>
      <c r="D10772">
        <v>0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</v>
      </c>
      <c r="C10773">
        <v>0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</v>
      </c>
      <c r="C10774">
        <v>0</v>
      </c>
      <c r="D10774">
        <v>0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0.002</v>
      </c>
      <c r="C10775">
        <v>0.001</v>
      </c>
      <c r="D10775">
        <v>0.001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0.002</v>
      </c>
      <c r="C10776">
        <v>0.001</v>
      </c>
      <c r="D10776">
        <v>0.001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0.002</v>
      </c>
      <c r="C10777">
        <v>0.001</v>
      </c>
      <c r="D10777">
        <v>0.001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0.002</v>
      </c>
      <c r="C10778">
        <v>0.001</v>
      </c>
      <c r="D10778">
        <v>0.001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0.002</v>
      </c>
      <c r="C10779">
        <v>0.001</v>
      </c>
      <c r="D10779">
        <v>0.001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0.002</v>
      </c>
      <c r="C10780">
        <v>0.001</v>
      </c>
      <c r="D10780">
        <v>0.001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0.002</v>
      </c>
      <c r="C10781">
        <v>0.001</v>
      </c>
      <c r="D10781">
        <v>0.001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</v>
      </c>
      <c r="C10782">
        <v>0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0.002</v>
      </c>
      <c r="C10783">
        <v>0.001</v>
      </c>
      <c r="D10783">
        <v>0.001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0.002</v>
      </c>
      <c r="C10784">
        <v>0.001</v>
      </c>
      <c r="D10784">
        <v>0.001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0.002</v>
      </c>
      <c r="C10785">
        <v>0.001</v>
      </c>
      <c r="D10785">
        <v>0.001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0.002</v>
      </c>
      <c r="C10786">
        <v>0.001</v>
      </c>
      <c r="D10786">
        <v>0.001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0.002</v>
      </c>
      <c r="C10787">
        <v>0.001</v>
      </c>
      <c r="D10787">
        <v>0.001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0.002</v>
      </c>
      <c r="C10788">
        <v>0.001</v>
      </c>
      <c r="D10788">
        <v>0.001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0.007</v>
      </c>
      <c r="C10789">
        <v>0.001</v>
      </c>
      <c r="D10789">
        <v>0.006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0.002</v>
      </c>
      <c r="C10790">
        <v>0.001</v>
      </c>
      <c r="D10790">
        <v>0.001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0.002</v>
      </c>
      <c r="C10791">
        <v>0.001</v>
      </c>
      <c r="D10791">
        <v>0.001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0.002</v>
      </c>
      <c r="C10792">
        <v>0.001</v>
      </c>
      <c r="D10792">
        <v>0.001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0.002</v>
      </c>
      <c r="C10793">
        <v>0.001</v>
      </c>
      <c r="D10793">
        <v>0.001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0.002</v>
      </c>
      <c r="C10794">
        <v>0.001</v>
      </c>
      <c r="D10794">
        <v>0.001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0.002</v>
      </c>
      <c r="C10795">
        <v>0.001</v>
      </c>
      <c r="D10795">
        <v>0.001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0.002</v>
      </c>
      <c r="C10796">
        <v>0.001</v>
      </c>
      <c r="D10796">
        <v>0.001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0.002</v>
      </c>
      <c r="C10797">
        <v>0.001</v>
      </c>
      <c r="D10797">
        <v>0.001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</v>
      </c>
      <c r="C10798">
        <v>0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0.002</v>
      </c>
      <c r="C10799">
        <v>0</v>
      </c>
      <c r="D10799">
        <v>0.002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0.002</v>
      </c>
      <c r="C10800">
        <v>0</v>
      </c>
      <c r="D10800">
        <v>0.002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</v>
      </c>
      <c r="C10801">
        <v>0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</v>
      </c>
      <c r="C10802">
        <v>0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0.002</v>
      </c>
      <c r="C10803">
        <v>0</v>
      </c>
      <c r="D10803">
        <v>0.002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</v>
      </c>
      <c r="C10804">
        <v>0</v>
      </c>
      <c r="D10804">
        <v>0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</v>
      </c>
      <c r="C10805">
        <v>0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</v>
      </c>
      <c r="C10806">
        <v>0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</v>
      </c>
      <c r="C10807">
        <v>0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</v>
      </c>
      <c r="C10808">
        <v>0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</v>
      </c>
      <c r="C10809">
        <v>0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0.002</v>
      </c>
      <c r="C10810">
        <v>0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</v>
      </c>
      <c r="C10811">
        <v>0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</v>
      </c>
      <c r="C10812">
        <v>0</v>
      </c>
      <c r="D10812">
        <v>0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</v>
      </c>
      <c r="C10813">
        <v>0</v>
      </c>
      <c r="D10813">
        <v>0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0.002</v>
      </c>
      <c r="C10814">
        <v>0</v>
      </c>
      <c r="D10814">
        <v>0.002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</v>
      </c>
      <c r="C10815">
        <v>0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0.002</v>
      </c>
      <c r="C10816">
        <v>0</v>
      </c>
      <c r="D10816">
        <v>0.002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0.002</v>
      </c>
      <c r="C10817">
        <v>0</v>
      </c>
      <c r="D10817">
        <v>0.002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</v>
      </c>
      <c r="C10818">
        <v>0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</v>
      </c>
      <c r="C10819">
        <v>0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</v>
      </c>
      <c r="C10820">
        <v>0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</v>
      </c>
      <c r="C10821">
        <v>0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</v>
      </c>
      <c r="C10822">
        <v>0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</v>
      </c>
      <c r="C10823">
        <v>0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</v>
      </c>
      <c r="C10824">
        <v>0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</v>
      </c>
      <c r="C10825">
        <v>0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0.002</v>
      </c>
      <c r="C10826">
        <v>0</v>
      </c>
      <c r="D10826">
        <v>0.002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</v>
      </c>
      <c r="C10827">
        <v>0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</v>
      </c>
      <c r="C10828">
        <v>0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</v>
      </c>
      <c r="C10829">
        <v>0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</v>
      </c>
      <c r="C10830">
        <v>0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</v>
      </c>
      <c r="C10831">
        <v>0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</v>
      </c>
      <c r="C10832">
        <v>0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</v>
      </c>
      <c r="C10833">
        <v>0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</v>
      </c>
      <c r="C10834">
        <v>0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</v>
      </c>
      <c r="C10835">
        <v>0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</v>
      </c>
      <c r="C10836">
        <v>0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0.002</v>
      </c>
      <c r="C10837">
        <v>0</v>
      </c>
      <c r="D10837">
        <v>0.002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0.002</v>
      </c>
      <c r="C10838">
        <v>0</v>
      </c>
      <c r="D10838">
        <v>0.002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0.002</v>
      </c>
      <c r="C10839">
        <v>0</v>
      </c>
      <c r="D10839">
        <v>0.002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</v>
      </c>
      <c r="C10840">
        <v>0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</v>
      </c>
      <c r="C10841">
        <v>0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</v>
      </c>
      <c r="C10842">
        <v>0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</v>
      </c>
      <c r="C10843">
        <v>0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</v>
      </c>
      <c r="C10844">
        <v>0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</v>
      </c>
      <c r="C10845">
        <v>0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</v>
      </c>
      <c r="C10846">
        <v>0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</v>
      </c>
      <c r="C10847">
        <v>0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</v>
      </c>
      <c r="C10848">
        <v>-0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</v>
      </c>
      <c r="C10849">
        <v>0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</v>
      </c>
      <c r="C10850">
        <v>-0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</v>
      </c>
      <c r="C10851">
        <v>-0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</v>
      </c>
      <c r="C10852">
        <v>0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</v>
      </c>
      <c r="C10853">
        <v>0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</v>
      </c>
      <c r="C10854">
        <v>0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</v>
      </c>
      <c r="C10855">
        <v>0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</v>
      </c>
      <c r="C10856">
        <v>0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</v>
      </c>
      <c r="C10857">
        <v>0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</v>
      </c>
      <c r="C10858">
        <v>0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0.002</v>
      </c>
      <c r="C10859">
        <v>0</v>
      </c>
      <c r="D10859">
        <v>0.002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</v>
      </c>
      <c r="C10860">
        <v>0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</v>
      </c>
      <c r="C10861">
        <v>0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</v>
      </c>
      <c r="C10862">
        <v>0</v>
      </c>
      <c r="D10862">
        <v>0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</v>
      </c>
      <c r="C10863">
        <v>0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</v>
      </c>
      <c r="C10864">
        <v>0</v>
      </c>
      <c r="D10864">
        <v>0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</v>
      </c>
      <c r="C10865">
        <v>0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</v>
      </c>
      <c r="C10866">
        <v>0</v>
      </c>
      <c r="D10866">
        <v>0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</v>
      </c>
      <c r="C10867">
        <v>0</v>
      </c>
      <c r="D10867">
        <v>0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</v>
      </c>
      <c r="C10868">
        <v>0</v>
      </c>
      <c r="D10868">
        <v>0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</v>
      </c>
      <c r="C10869">
        <v>-0</v>
      </c>
      <c r="D10869">
        <v>0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</v>
      </c>
      <c r="C10870">
        <v>-0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</v>
      </c>
      <c r="C10871">
        <v>-0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</v>
      </c>
      <c r="C10872">
        <v>-0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</v>
      </c>
      <c r="C10873">
        <v>0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</v>
      </c>
      <c r="C10874">
        <v>0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</v>
      </c>
      <c r="C10875">
        <v>0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</v>
      </c>
      <c r="C10876">
        <v>0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</v>
      </c>
      <c r="C10877">
        <v>0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</v>
      </c>
      <c r="C10878">
        <v>0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</v>
      </c>
      <c r="C10879">
        <v>0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</v>
      </c>
      <c r="C10880">
        <v>0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</v>
      </c>
      <c r="C10881">
        <v>0</v>
      </c>
      <c r="D10881">
        <v>0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</v>
      </c>
      <c r="C10882">
        <v>-0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</v>
      </c>
      <c r="C10883">
        <v>0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</v>
      </c>
      <c r="C10884">
        <v>0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</v>
      </c>
      <c r="C10885">
        <v>0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</v>
      </c>
      <c r="C10886">
        <v>0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</v>
      </c>
      <c r="C10887">
        <v>0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</v>
      </c>
      <c r="C10888">
        <v>0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0.002</v>
      </c>
      <c r="C10889">
        <v>0.001</v>
      </c>
      <c r="D10889">
        <v>0.001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</v>
      </c>
      <c r="C10890">
        <v>0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</v>
      </c>
      <c r="C10891">
        <v>0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0.002</v>
      </c>
      <c r="C10892">
        <v>0.001</v>
      </c>
      <c r="D10892">
        <v>0.001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0.002</v>
      </c>
      <c r="C10893">
        <v>0.001</v>
      </c>
      <c r="D10893">
        <v>0.001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0.007</v>
      </c>
      <c r="C10894">
        <v>0.001</v>
      </c>
      <c r="D10894">
        <v>0.006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0.002</v>
      </c>
      <c r="C10895">
        <v>0.001</v>
      </c>
      <c r="D10895">
        <v>0.001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0.002</v>
      </c>
      <c r="C10896">
        <v>0.001</v>
      </c>
      <c r="D10896">
        <v>0.001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</v>
      </c>
      <c r="C10897">
        <v>0</v>
      </c>
      <c r="D10897">
        <v>0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</v>
      </c>
      <c r="C10898">
        <v>0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</v>
      </c>
      <c r="C10899">
        <v>0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0.002</v>
      </c>
      <c r="C10900">
        <v>0.001</v>
      </c>
      <c r="D10900">
        <v>0.001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0.002</v>
      </c>
      <c r="C10901">
        <v>0.001</v>
      </c>
      <c r="D10901">
        <v>0.001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0.007</v>
      </c>
      <c r="C10902">
        <v>0.001</v>
      </c>
      <c r="D10902">
        <v>0.006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0.002</v>
      </c>
      <c r="C10903">
        <v>0.001</v>
      </c>
      <c r="D10903">
        <v>0.001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0.002</v>
      </c>
      <c r="C10904">
        <v>0.001</v>
      </c>
      <c r="D10904">
        <v>0.001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0.002</v>
      </c>
      <c r="C10905">
        <v>0.001</v>
      </c>
      <c r="D10905">
        <v>0.001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</v>
      </c>
      <c r="C10906">
        <v>0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</v>
      </c>
      <c r="C10907">
        <v>0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</v>
      </c>
      <c r="C10908">
        <v>0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</v>
      </c>
      <c r="C10909">
        <v>0</v>
      </c>
      <c r="D10909">
        <v>0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</v>
      </c>
      <c r="C10910">
        <v>0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</v>
      </c>
      <c r="C10911">
        <v>0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</v>
      </c>
      <c r="C10912">
        <v>0</v>
      </c>
      <c r="D10912">
        <v>0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</v>
      </c>
      <c r="C10913">
        <v>0</v>
      </c>
      <c r="D10913">
        <v>0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</v>
      </c>
      <c r="C10914">
        <v>-0</v>
      </c>
      <c r="D10914">
        <v>0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</v>
      </c>
      <c r="C10915">
        <v>0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</v>
      </c>
      <c r="C10916">
        <v>0</v>
      </c>
      <c r="D10916">
        <v>0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</v>
      </c>
      <c r="C10917">
        <v>0</v>
      </c>
      <c r="D10917">
        <v>0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</v>
      </c>
      <c r="C10918">
        <v>0</v>
      </c>
      <c r="D10918">
        <v>0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</v>
      </c>
      <c r="C10919">
        <v>0</v>
      </c>
      <c r="D10919">
        <v>0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</v>
      </c>
      <c r="C10920">
        <v>0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0.002</v>
      </c>
      <c r="C10921">
        <v>0.001</v>
      </c>
      <c r="D10921">
        <v>0.001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</v>
      </c>
      <c r="C10922">
        <v>0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</v>
      </c>
      <c r="C10923">
        <v>0</v>
      </c>
      <c r="D10923">
        <v>0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</v>
      </c>
      <c r="C10924">
        <v>0</v>
      </c>
      <c r="D10924">
        <v>0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0.002</v>
      </c>
      <c r="C10925">
        <v>0.001</v>
      </c>
      <c r="D10925">
        <v>0.001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0.002</v>
      </c>
      <c r="C10926">
        <v>0.001</v>
      </c>
      <c r="D10926">
        <v>0.001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0.002</v>
      </c>
      <c r="C10927">
        <v>0.001</v>
      </c>
      <c r="D10927">
        <v>0.001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0.002</v>
      </c>
      <c r="C10928">
        <v>0.001</v>
      </c>
      <c r="D10928">
        <v>0.001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</v>
      </c>
      <c r="C10929">
        <v>0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</v>
      </c>
      <c r="C10930">
        <v>0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</v>
      </c>
      <c r="C10931">
        <v>0</v>
      </c>
      <c r="D10931">
        <v>0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0.002</v>
      </c>
      <c r="C10932">
        <v>0.001</v>
      </c>
      <c r="D10932">
        <v>0.001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</v>
      </c>
      <c r="C10933">
        <v>0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</v>
      </c>
      <c r="C10934">
        <v>0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</v>
      </c>
      <c r="C10935">
        <v>0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</v>
      </c>
      <c r="C10936">
        <v>0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</v>
      </c>
      <c r="C10937">
        <v>0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0.002</v>
      </c>
      <c r="C10938">
        <v>0.001</v>
      </c>
      <c r="D10938">
        <v>0.001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0.002</v>
      </c>
      <c r="C10939">
        <v>0.001</v>
      </c>
      <c r="D10939">
        <v>0.001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</v>
      </c>
      <c r="C10940">
        <v>0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0.002</v>
      </c>
      <c r="C10941">
        <v>0.001</v>
      </c>
      <c r="D10941">
        <v>0.001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</v>
      </c>
      <c r="C10942">
        <v>0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0.002</v>
      </c>
      <c r="C10943">
        <v>0.001</v>
      </c>
      <c r="D10943">
        <v>0.001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0.002</v>
      </c>
      <c r="C10944">
        <v>0.001</v>
      </c>
      <c r="D10944">
        <v>0.001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</v>
      </c>
      <c r="C10945">
        <v>0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</v>
      </c>
      <c r="C10946">
        <v>0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</v>
      </c>
      <c r="C10947">
        <v>0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0.002</v>
      </c>
      <c r="C10948">
        <v>0.001</v>
      </c>
      <c r="D10948">
        <v>0.001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0.002</v>
      </c>
      <c r="C10949">
        <v>0.001</v>
      </c>
      <c r="D10949">
        <v>0.001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</v>
      </c>
      <c r="C10950">
        <v>0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</v>
      </c>
      <c r="C10951">
        <v>0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0.002</v>
      </c>
      <c r="C10952">
        <v>0.001</v>
      </c>
      <c r="D10952">
        <v>0.001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</v>
      </c>
      <c r="C10953">
        <v>0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</v>
      </c>
      <c r="C10954">
        <v>0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</v>
      </c>
      <c r="C10955">
        <v>0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</v>
      </c>
      <c r="C10956">
        <v>0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0.002</v>
      </c>
      <c r="C10957">
        <v>0.001</v>
      </c>
      <c r="D10957">
        <v>0.001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</v>
      </c>
      <c r="C10958">
        <v>0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0.002</v>
      </c>
      <c r="C10959">
        <v>0.001</v>
      </c>
      <c r="D10959">
        <v>0.001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0.002</v>
      </c>
      <c r="C10960">
        <v>0.001</v>
      </c>
      <c r="D10960">
        <v>0.001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</v>
      </c>
      <c r="C10961">
        <v>0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</v>
      </c>
      <c r="C10962">
        <v>0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</v>
      </c>
      <c r="C10963">
        <v>0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</v>
      </c>
      <c r="C10964">
        <v>0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</v>
      </c>
      <c r="C10965">
        <v>0</v>
      </c>
      <c r="D10965">
        <v>0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0.002</v>
      </c>
      <c r="C10966">
        <v>0.001</v>
      </c>
      <c r="D10966">
        <v>0.001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0.002</v>
      </c>
      <c r="C10967">
        <v>0</v>
      </c>
      <c r="D10967">
        <v>0.002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0.002</v>
      </c>
      <c r="C10968">
        <v>0</v>
      </c>
      <c r="D10968">
        <v>0.002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0.002</v>
      </c>
      <c r="C10969">
        <v>0</v>
      </c>
      <c r="D10969">
        <v>0.002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0.002</v>
      </c>
      <c r="C10970">
        <v>0</v>
      </c>
      <c r="D10970">
        <v>0.002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0.002</v>
      </c>
      <c r="C10971">
        <v>0</v>
      </c>
      <c r="D10971">
        <v>0.002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0.002</v>
      </c>
      <c r="C10972">
        <v>0</v>
      </c>
      <c r="D10972">
        <v>0.002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</v>
      </c>
      <c r="C10973">
        <v>0</v>
      </c>
      <c r="D10973">
        <v>0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</v>
      </c>
      <c r="C10974">
        <v>0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</v>
      </c>
      <c r="C10975">
        <v>0</v>
      </c>
      <c r="D10975">
        <v>0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</v>
      </c>
      <c r="C10976">
        <v>0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</v>
      </c>
      <c r="C10977">
        <v>0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</v>
      </c>
      <c r="C10978">
        <v>0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</v>
      </c>
      <c r="C10979">
        <v>0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0.002</v>
      </c>
      <c r="C10980">
        <v>0</v>
      </c>
      <c r="D10980">
        <v>0.002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</v>
      </c>
      <c r="C10981">
        <v>0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</v>
      </c>
      <c r="C10982">
        <v>0</v>
      </c>
      <c r="D10982">
        <v>0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</v>
      </c>
      <c r="C10983">
        <v>0</v>
      </c>
      <c r="D10983">
        <v>0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</v>
      </c>
      <c r="C10984">
        <v>0</v>
      </c>
      <c r="D10984">
        <v>0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0.002</v>
      </c>
      <c r="C10985">
        <v>0</v>
      </c>
      <c r="D10985">
        <v>0.002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</v>
      </c>
      <c r="C10986">
        <v>0</v>
      </c>
      <c r="D10986">
        <v>0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0.002</v>
      </c>
      <c r="C10987">
        <v>0</v>
      </c>
      <c r="D10987">
        <v>0.002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0.002</v>
      </c>
      <c r="C10988">
        <v>0</v>
      </c>
      <c r="D10988">
        <v>0.002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0.002</v>
      </c>
      <c r="C10989">
        <v>0</v>
      </c>
      <c r="D10989">
        <v>0.002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0.002</v>
      </c>
      <c r="C10990">
        <v>0</v>
      </c>
      <c r="D10990">
        <v>0.002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0.002</v>
      </c>
      <c r="C10991">
        <v>0</v>
      </c>
      <c r="D10991">
        <v>0.002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0.002</v>
      </c>
      <c r="C10992">
        <v>0</v>
      </c>
      <c r="D10992">
        <v>0.002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0.002</v>
      </c>
      <c r="C10993">
        <v>0</v>
      </c>
      <c r="D10993">
        <v>0.002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</v>
      </c>
      <c r="C10994">
        <v>0</v>
      </c>
      <c r="D10994">
        <v>0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0.002</v>
      </c>
      <c r="C10995">
        <v>0</v>
      </c>
      <c r="D10995">
        <v>0.002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0.002</v>
      </c>
      <c r="C10996">
        <v>0</v>
      </c>
      <c r="D10996">
        <v>0.002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</v>
      </c>
      <c r="C10997">
        <v>0</v>
      </c>
      <c r="D10997">
        <v>0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0.002</v>
      </c>
      <c r="C10998">
        <v>0</v>
      </c>
      <c r="D10998">
        <v>0.002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</v>
      </c>
      <c r="C10999">
        <v>0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</v>
      </c>
      <c r="C11000">
        <v>0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0.002</v>
      </c>
      <c r="C11001">
        <v>0</v>
      </c>
      <c r="D11001">
        <v>0.002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0.002</v>
      </c>
      <c r="C11002">
        <v>0</v>
      </c>
      <c r="D11002">
        <v>0.002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</v>
      </c>
      <c r="C11003">
        <v>0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</v>
      </c>
      <c r="C11004">
        <v>0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</v>
      </c>
      <c r="C11005">
        <v>0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0.002</v>
      </c>
      <c r="C11006">
        <v>0</v>
      </c>
      <c r="D11006">
        <v>0.002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0.002</v>
      </c>
      <c r="C11007">
        <v>0</v>
      </c>
      <c r="D11007">
        <v>0.002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</v>
      </c>
      <c r="C11008">
        <v>0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</v>
      </c>
      <c r="C11009">
        <v>0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0.002</v>
      </c>
      <c r="C11010">
        <v>0</v>
      </c>
      <c r="D11010">
        <v>0.002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</v>
      </c>
      <c r="C11011">
        <v>0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0.002</v>
      </c>
      <c r="C11012">
        <v>0</v>
      </c>
      <c r="D11012">
        <v>0.002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0.002</v>
      </c>
      <c r="C11013">
        <v>0</v>
      </c>
      <c r="D11013">
        <v>0.002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</v>
      </c>
      <c r="C11014">
        <v>0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</v>
      </c>
      <c r="C11015">
        <v>0</v>
      </c>
      <c r="D11015">
        <v>0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</v>
      </c>
      <c r="C11016">
        <v>0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0.002</v>
      </c>
      <c r="C11017">
        <v>0</v>
      </c>
      <c r="D11017">
        <v>0.002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</v>
      </c>
      <c r="C11018">
        <v>0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</v>
      </c>
      <c r="C11019">
        <v>0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</v>
      </c>
      <c r="C11020">
        <v>0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0.002</v>
      </c>
      <c r="C11021">
        <v>0</v>
      </c>
      <c r="D11021">
        <v>0.002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</v>
      </c>
      <c r="C11022">
        <v>0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</v>
      </c>
      <c r="C11023">
        <v>0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</v>
      </c>
      <c r="C11024">
        <v>0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</v>
      </c>
      <c r="C11025">
        <v>0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</v>
      </c>
      <c r="C11026">
        <v>0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</v>
      </c>
      <c r="C11027">
        <v>0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</v>
      </c>
      <c r="C11028">
        <v>0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</v>
      </c>
      <c r="C11029">
        <v>0</v>
      </c>
      <c r="D11029">
        <v>0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0.002</v>
      </c>
      <c r="C11030">
        <v>0</v>
      </c>
      <c r="D11030">
        <v>0.002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0.002</v>
      </c>
      <c r="C11031">
        <v>0</v>
      </c>
      <c r="D11031">
        <v>0.002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</v>
      </c>
      <c r="C11032">
        <v>0</v>
      </c>
      <c r="D11032">
        <v>0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</v>
      </c>
      <c r="C11033">
        <v>0</v>
      </c>
      <c r="D11033">
        <v>0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</v>
      </c>
      <c r="C11034">
        <v>0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0.002</v>
      </c>
      <c r="C11035">
        <v>0</v>
      </c>
      <c r="D11035">
        <v>0.002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0.002</v>
      </c>
      <c r="C11036">
        <v>0</v>
      </c>
      <c r="D11036">
        <v>0.002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0.002</v>
      </c>
      <c r="C11037">
        <v>0</v>
      </c>
      <c r="D11037">
        <v>0.002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0.002</v>
      </c>
      <c r="C11038">
        <v>0</v>
      </c>
      <c r="D11038">
        <v>0.002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0.002</v>
      </c>
      <c r="C11039">
        <v>0</v>
      </c>
      <c r="D11039">
        <v>0.002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0.002</v>
      </c>
      <c r="C11040">
        <v>0</v>
      </c>
      <c r="D11040">
        <v>0.002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</v>
      </c>
      <c r="C11041">
        <v>0</v>
      </c>
      <c r="D11041">
        <v>0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</v>
      </c>
      <c r="C11042">
        <v>0</v>
      </c>
      <c r="D11042">
        <v>0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0.002</v>
      </c>
      <c r="C11043">
        <v>0</v>
      </c>
      <c r="D11043">
        <v>0.002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</v>
      </c>
      <c r="C11044">
        <v>0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</v>
      </c>
      <c r="C11045">
        <v>0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</v>
      </c>
      <c r="C11046">
        <v>0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</v>
      </c>
      <c r="C11047">
        <v>0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</v>
      </c>
      <c r="C11048">
        <v>0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</v>
      </c>
      <c r="C11049">
        <v>0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</v>
      </c>
      <c r="C11050">
        <v>0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</v>
      </c>
      <c r="C11051">
        <v>0</v>
      </c>
      <c r="D11051">
        <v>0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</v>
      </c>
      <c r="C11052">
        <v>0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</v>
      </c>
      <c r="C11053">
        <v>0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</v>
      </c>
      <c r="C11054">
        <v>0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0.002</v>
      </c>
      <c r="C11055">
        <v>0</v>
      </c>
      <c r="D11055">
        <v>0.002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</v>
      </c>
      <c r="C11056">
        <v>0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</v>
      </c>
      <c r="C11057">
        <v>0</v>
      </c>
      <c r="D11057">
        <v>0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</v>
      </c>
      <c r="C11058">
        <v>0</v>
      </c>
      <c r="D11058">
        <v>0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</v>
      </c>
      <c r="C11059">
        <v>0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</v>
      </c>
      <c r="C11060">
        <v>0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</v>
      </c>
      <c r="C11061">
        <v>0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</v>
      </c>
      <c r="C11062">
        <v>0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</v>
      </c>
      <c r="C11063">
        <v>0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</v>
      </c>
      <c r="C11064">
        <v>0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</v>
      </c>
      <c r="C11065">
        <v>-0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</v>
      </c>
      <c r="C11066">
        <v>-0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</v>
      </c>
      <c r="C11067">
        <v>-0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</v>
      </c>
      <c r="C11068">
        <v>-0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</v>
      </c>
      <c r="C11069">
        <v>-0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</v>
      </c>
      <c r="C11070">
        <v>0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</v>
      </c>
      <c r="C11071">
        <v>0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</v>
      </c>
      <c r="C11072">
        <v>0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</v>
      </c>
      <c r="C11073">
        <v>0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</v>
      </c>
      <c r="C11074">
        <v>0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</v>
      </c>
      <c r="C11075">
        <v>0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</v>
      </c>
      <c r="C11076">
        <v>0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</v>
      </c>
      <c r="C11077">
        <v>0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</v>
      </c>
      <c r="C11078">
        <v>0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</v>
      </c>
      <c r="C11079">
        <v>-0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</v>
      </c>
      <c r="C11080">
        <v>0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</v>
      </c>
      <c r="C11081">
        <v>-0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</v>
      </c>
      <c r="C11082">
        <v>0</v>
      </c>
      <c r="D11082">
        <v>0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</v>
      </c>
      <c r="C11083">
        <v>0</v>
      </c>
      <c r="D11083">
        <v>0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</v>
      </c>
      <c r="C11084">
        <v>0</v>
      </c>
      <c r="D11084">
        <v>0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</v>
      </c>
      <c r="C11085">
        <v>0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</v>
      </c>
      <c r="C11086">
        <v>0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</v>
      </c>
      <c r="C11087">
        <v>-0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</v>
      </c>
      <c r="C11088">
        <v>-0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</v>
      </c>
      <c r="C11089">
        <v>0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</v>
      </c>
      <c r="C11090">
        <v>0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</v>
      </c>
      <c r="C11091">
        <v>0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</v>
      </c>
      <c r="C11092">
        <v>0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</v>
      </c>
      <c r="C11093">
        <v>0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</v>
      </c>
      <c r="C11094">
        <v>0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</v>
      </c>
      <c r="C11095">
        <v>0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</v>
      </c>
      <c r="C11096">
        <v>0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</v>
      </c>
      <c r="C11097">
        <v>0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</v>
      </c>
      <c r="C11098">
        <v>0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</v>
      </c>
      <c r="C11099">
        <v>-0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</v>
      </c>
      <c r="C11100">
        <v>-0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</v>
      </c>
      <c r="C11101">
        <v>0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</v>
      </c>
      <c r="C11102">
        <v>0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</v>
      </c>
      <c r="C11103">
        <v>0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</v>
      </c>
      <c r="C11104">
        <v>0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</v>
      </c>
      <c r="C11105">
        <v>0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</v>
      </c>
      <c r="C11106">
        <v>0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</v>
      </c>
      <c r="C11107">
        <v>0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</v>
      </c>
      <c r="C11108">
        <v>0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</v>
      </c>
      <c r="C11109">
        <v>0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</v>
      </c>
      <c r="C11110">
        <v>0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</v>
      </c>
      <c r="C11111">
        <v>0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</v>
      </c>
      <c r="C11112">
        <v>0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</v>
      </c>
      <c r="C11113">
        <v>0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</v>
      </c>
      <c r="C11114">
        <v>0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</v>
      </c>
      <c r="C11115">
        <v>0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</v>
      </c>
      <c r="C11116">
        <v>0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</v>
      </c>
      <c r="C11117">
        <v>0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</v>
      </c>
      <c r="C11118">
        <v>0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</v>
      </c>
      <c r="C11119">
        <v>0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</v>
      </c>
      <c r="C11120">
        <v>0</v>
      </c>
      <c r="D11120">
        <v>0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</v>
      </c>
      <c r="C11121">
        <v>-0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</v>
      </c>
      <c r="C11122">
        <v>-0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</v>
      </c>
      <c r="C11123">
        <v>-0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</v>
      </c>
      <c r="C11124">
        <v>-0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</v>
      </c>
      <c r="C11125">
        <v>0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</v>
      </c>
      <c r="C11126">
        <v>0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</v>
      </c>
      <c r="C11127">
        <v>0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</v>
      </c>
      <c r="C11128">
        <v>0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</v>
      </c>
      <c r="C11129">
        <v>0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</v>
      </c>
      <c r="C11130">
        <v>0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</v>
      </c>
      <c r="C11131">
        <v>0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</v>
      </c>
      <c r="C11132">
        <v>-0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</v>
      </c>
      <c r="C11133">
        <v>0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</v>
      </c>
      <c r="C11134">
        <v>0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</v>
      </c>
      <c r="C11135">
        <v>0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</v>
      </c>
      <c r="C11136">
        <v>0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</v>
      </c>
      <c r="C11137">
        <v>0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</v>
      </c>
      <c r="C11138">
        <v>0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</v>
      </c>
      <c r="C11139">
        <v>0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</v>
      </c>
      <c r="C11140">
        <v>0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</v>
      </c>
      <c r="C11141">
        <v>0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</v>
      </c>
      <c r="C11142">
        <v>0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</v>
      </c>
      <c r="C11143">
        <v>-0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</v>
      </c>
      <c r="C11144">
        <v>0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</v>
      </c>
      <c r="C11145">
        <v>-0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</v>
      </c>
      <c r="C11146">
        <v>-0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</v>
      </c>
      <c r="C11147">
        <v>-0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</v>
      </c>
      <c r="C11148">
        <v>0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</v>
      </c>
      <c r="C11149">
        <v>0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</v>
      </c>
      <c r="C11150">
        <v>0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</v>
      </c>
      <c r="C11151">
        <v>0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</v>
      </c>
      <c r="C11152">
        <v>0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</v>
      </c>
      <c r="C11153">
        <v>0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</v>
      </c>
      <c r="C11154">
        <v>0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</v>
      </c>
      <c r="C11155">
        <v>0</v>
      </c>
      <c r="D11155">
        <v>0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</v>
      </c>
      <c r="C11156">
        <v>0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</v>
      </c>
      <c r="C11157">
        <v>0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</v>
      </c>
      <c r="C11158">
        <v>0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</v>
      </c>
      <c r="C11159">
        <v>0</v>
      </c>
      <c r="D11159">
        <v>0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</v>
      </c>
      <c r="C11160">
        <v>0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</v>
      </c>
      <c r="C11161">
        <v>0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</v>
      </c>
      <c r="C11162">
        <v>0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</v>
      </c>
      <c r="C11163">
        <v>0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</v>
      </c>
      <c r="C11164">
        <v>0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</v>
      </c>
      <c r="C11165">
        <v>0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</v>
      </c>
      <c r="C11166">
        <v>0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</v>
      </c>
      <c r="C11167">
        <v>0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</v>
      </c>
      <c r="C11168">
        <v>0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</v>
      </c>
      <c r="C11169">
        <v>0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</v>
      </c>
      <c r="C11170">
        <v>0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</v>
      </c>
      <c r="C11171">
        <v>0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</v>
      </c>
      <c r="C11172">
        <v>0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</v>
      </c>
      <c r="C11173">
        <v>0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</v>
      </c>
      <c r="C11174">
        <v>0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</v>
      </c>
      <c r="C11175">
        <v>0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</v>
      </c>
      <c r="C11176">
        <v>0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</v>
      </c>
      <c r="C11177">
        <v>0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</v>
      </c>
      <c r="C11178">
        <v>0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</v>
      </c>
      <c r="C11179">
        <v>0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</v>
      </c>
      <c r="C11180">
        <v>0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</v>
      </c>
      <c r="C11181">
        <v>0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</v>
      </c>
      <c r="C11182">
        <v>0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</v>
      </c>
      <c r="C11183">
        <v>0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</v>
      </c>
      <c r="C11184">
        <v>0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</v>
      </c>
      <c r="C11185">
        <v>0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</v>
      </c>
      <c r="C11186">
        <v>-0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</v>
      </c>
      <c r="C11187">
        <v>-0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</v>
      </c>
      <c r="C11188">
        <v>0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</v>
      </c>
      <c r="C11189">
        <v>0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</v>
      </c>
      <c r="C11190">
        <v>0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</v>
      </c>
      <c r="C11191">
        <v>0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</v>
      </c>
      <c r="C11192">
        <v>0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</v>
      </c>
      <c r="C11193">
        <v>0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</v>
      </c>
      <c r="C11194">
        <v>0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</v>
      </c>
      <c r="C11195">
        <v>0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</v>
      </c>
      <c r="C11196">
        <v>0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</v>
      </c>
      <c r="C11197">
        <v>0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</v>
      </c>
      <c r="C11198">
        <v>0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</v>
      </c>
      <c r="C11199">
        <v>-0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</v>
      </c>
      <c r="C11200">
        <v>-0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</v>
      </c>
      <c r="C11201">
        <v>0</v>
      </c>
      <c r="D11201">
        <v>0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</v>
      </c>
      <c r="C11202">
        <v>0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</v>
      </c>
      <c r="C11203">
        <v>0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</v>
      </c>
      <c r="C11204">
        <v>0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</v>
      </c>
      <c r="C11205">
        <v>0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</v>
      </c>
      <c r="C11206">
        <v>0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</v>
      </c>
      <c r="C11207">
        <v>0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</v>
      </c>
      <c r="C11208">
        <v>0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</v>
      </c>
      <c r="C11209">
        <v>0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</v>
      </c>
      <c r="C11210">
        <v>0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</v>
      </c>
      <c r="C11211">
        <v>0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</v>
      </c>
      <c r="C11212">
        <v>0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</v>
      </c>
      <c r="C11213">
        <v>0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</v>
      </c>
      <c r="C11214">
        <v>0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</v>
      </c>
      <c r="C11215">
        <v>0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</v>
      </c>
      <c r="C11216">
        <v>0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</v>
      </c>
      <c r="C11217">
        <v>0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</v>
      </c>
      <c r="C11218">
        <v>0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</v>
      </c>
      <c r="C11219">
        <v>0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</v>
      </c>
      <c r="C11220">
        <v>0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</v>
      </c>
      <c r="C11221">
        <v>0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</v>
      </c>
      <c r="C11222">
        <v>0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</v>
      </c>
      <c r="C11223">
        <v>0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</v>
      </c>
      <c r="C11224">
        <v>0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</v>
      </c>
      <c r="C11225">
        <v>0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</v>
      </c>
      <c r="C11226">
        <v>0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</v>
      </c>
      <c r="C11227">
        <v>0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</v>
      </c>
      <c r="C11228">
        <v>0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</v>
      </c>
      <c r="C11229">
        <v>0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</v>
      </c>
      <c r="C11230">
        <v>0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</v>
      </c>
      <c r="C11231">
        <v>-0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</v>
      </c>
      <c r="C11232">
        <v>-0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</v>
      </c>
      <c r="C11233">
        <v>0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</v>
      </c>
      <c r="C11234">
        <v>-0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</v>
      </c>
      <c r="C11235">
        <v>-0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</v>
      </c>
      <c r="C11236">
        <v>0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</v>
      </c>
      <c r="C11237">
        <v>0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</v>
      </c>
      <c r="C11238">
        <v>0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</v>
      </c>
      <c r="C11239">
        <v>0</v>
      </c>
      <c r="D11239">
        <v>0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</v>
      </c>
      <c r="C11240">
        <v>0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</v>
      </c>
      <c r="C11241">
        <v>0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</v>
      </c>
      <c r="C11242">
        <v>-0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</v>
      </c>
      <c r="C11243">
        <v>0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</v>
      </c>
      <c r="C11244">
        <v>0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</v>
      </c>
      <c r="C11245">
        <v>0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</v>
      </c>
      <c r="C11246">
        <v>0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</v>
      </c>
      <c r="C11247">
        <v>0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</v>
      </c>
      <c r="C11248">
        <v>0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</v>
      </c>
      <c r="C11249">
        <v>0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</v>
      </c>
      <c r="C11250">
        <v>0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</v>
      </c>
      <c r="C11251">
        <v>0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</v>
      </c>
      <c r="C11252">
        <v>-0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</v>
      </c>
      <c r="C11253">
        <v>0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</v>
      </c>
      <c r="C11254">
        <v>0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</v>
      </c>
      <c r="C11255">
        <v>0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</v>
      </c>
      <c r="C11256">
        <v>0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</v>
      </c>
      <c r="C11257">
        <v>0</v>
      </c>
      <c r="D11257">
        <v>0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</v>
      </c>
      <c r="C11258">
        <v>0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</v>
      </c>
      <c r="C11259">
        <v>0</v>
      </c>
      <c r="D11259">
        <v>0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</v>
      </c>
      <c r="C11260">
        <v>0</v>
      </c>
      <c r="D11260">
        <v>0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</v>
      </c>
      <c r="C11261">
        <v>0</v>
      </c>
      <c r="D11261">
        <v>0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</v>
      </c>
      <c r="C11262">
        <v>0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</v>
      </c>
      <c r="C11263">
        <v>0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</v>
      </c>
      <c r="C11264">
        <v>0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</v>
      </c>
      <c r="C11265">
        <v>0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</v>
      </c>
      <c r="C11266">
        <v>-0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</v>
      </c>
      <c r="C11267">
        <v>0</v>
      </c>
      <c r="D11267">
        <v>0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</v>
      </c>
      <c r="C11268">
        <v>-0</v>
      </c>
      <c r="D11268">
        <v>0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</v>
      </c>
      <c r="C11269">
        <v>0</v>
      </c>
      <c r="D11269">
        <v>0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</v>
      </c>
      <c r="C11270">
        <v>0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</v>
      </c>
      <c r="C11271">
        <v>0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</v>
      </c>
      <c r="C11272">
        <v>0</v>
      </c>
      <c r="D11272">
        <v>0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</v>
      </c>
      <c r="C11273">
        <v>0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</v>
      </c>
      <c r="C11274">
        <v>0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0.002</v>
      </c>
      <c r="C11275">
        <v>0</v>
      </c>
      <c r="D11275">
        <v>0.002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0.002</v>
      </c>
      <c r="C11276">
        <v>0</v>
      </c>
      <c r="D11276">
        <v>0.002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0.002</v>
      </c>
      <c r="C11277">
        <v>0</v>
      </c>
      <c r="D11277">
        <v>0.002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0.002</v>
      </c>
      <c r="C11278">
        <v>0</v>
      </c>
      <c r="D11278">
        <v>0.002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0.007</v>
      </c>
      <c r="C11279">
        <v>0</v>
      </c>
      <c r="D11279">
        <v>0.007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0.002</v>
      </c>
      <c r="C11280">
        <v>0</v>
      </c>
      <c r="D11280">
        <v>0.002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0.002</v>
      </c>
      <c r="C11281">
        <v>0</v>
      </c>
      <c r="D11281">
        <v>0.002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0.002</v>
      </c>
      <c r="C11282">
        <v>0</v>
      </c>
      <c r="D11282">
        <v>0.002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0.002</v>
      </c>
      <c r="C11283">
        <v>0</v>
      </c>
      <c r="D11283">
        <v>0.002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</v>
      </c>
      <c r="C11284">
        <v>0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0.002</v>
      </c>
      <c r="C11285">
        <v>0</v>
      </c>
      <c r="D11285">
        <v>0.002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0.002</v>
      </c>
      <c r="C11286">
        <v>0</v>
      </c>
      <c r="D11286">
        <v>0.002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0.002</v>
      </c>
      <c r="C11287">
        <v>0</v>
      </c>
      <c r="D11287">
        <v>0.002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0.002</v>
      </c>
      <c r="C11288">
        <v>0</v>
      </c>
      <c r="D11288">
        <v>0.002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0.002</v>
      </c>
      <c r="C11289">
        <v>0</v>
      </c>
      <c r="D11289">
        <v>0.002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0.002</v>
      </c>
      <c r="C11290">
        <v>0</v>
      </c>
      <c r="D11290">
        <v>0.002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0.002</v>
      </c>
      <c r="C11291">
        <v>0</v>
      </c>
      <c r="D11291">
        <v>0.002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0.002</v>
      </c>
      <c r="C11292">
        <v>0</v>
      </c>
      <c r="D11292">
        <v>0.002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0.007</v>
      </c>
      <c r="C11293">
        <v>0</v>
      </c>
      <c r="D11293">
        <v>0.007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0.002</v>
      </c>
      <c r="C11294">
        <v>0</v>
      </c>
      <c r="D11294">
        <v>0.002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0.002</v>
      </c>
      <c r="C11295">
        <v>0</v>
      </c>
      <c r="D11295">
        <v>0.002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0.002</v>
      </c>
      <c r="C11296">
        <v>0.001</v>
      </c>
      <c r="D11296">
        <v>0.001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0.002</v>
      </c>
      <c r="C11297">
        <v>0.001</v>
      </c>
      <c r="D11297">
        <v>0.001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</v>
      </c>
      <c r="C11298">
        <v>0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0.002</v>
      </c>
      <c r="C11299">
        <v>0.001</v>
      </c>
      <c r="D11299">
        <v>0.001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0.002</v>
      </c>
      <c r="C11300">
        <v>0.001</v>
      </c>
      <c r="D11300">
        <v>0.001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0.002</v>
      </c>
      <c r="C11301">
        <v>0.001</v>
      </c>
      <c r="D11301">
        <v>0.001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0.002</v>
      </c>
      <c r="C11302">
        <v>0.001</v>
      </c>
      <c r="D11302">
        <v>0.001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0.002</v>
      </c>
      <c r="C11303">
        <v>0.001</v>
      </c>
      <c r="D11303">
        <v>0.001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0.002</v>
      </c>
      <c r="C11304">
        <v>0.001</v>
      </c>
      <c r="D11304">
        <v>0.001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0.007</v>
      </c>
      <c r="C11305">
        <v>0.001</v>
      </c>
      <c r="D11305">
        <v>0.006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0.002</v>
      </c>
      <c r="C11306">
        <v>0.001</v>
      </c>
      <c r="D11306">
        <v>0.001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0.002</v>
      </c>
      <c r="C11307">
        <v>0.001</v>
      </c>
      <c r="D11307">
        <v>0.001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0.007</v>
      </c>
      <c r="C11308">
        <v>0.001</v>
      </c>
      <c r="D11308">
        <v>0.006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0.002</v>
      </c>
      <c r="C11309">
        <v>0.001</v>
      </c>
      <c r="D11309">
        <v>0.001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0.007</v>
      </c>
      <c r="C11310">
        <v>0.001</v>
      </c>
      <c r="D11310">
        <v>0.006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0.002</v>
      </c>
      <c r="C11311">
        <v>0.001</v>
      </c>
      <c r="D11311">
        <v>0.001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0.007</v>
      </c>
      <c r="C11312">
        <v>0.001</v>
      </c>
      <c r="D11312">
        <v>0.006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0.002</v>
      </c>
      <c r="C11313">
        <v>0.001</v>
      </c>
      <c r="D11313">
        <v>0.001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0.002</v>
      </c>
      <c r="C11314">
        <v>0.001</v>
      </c>
      <c r="D11314">
        <v>0.001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0.002</v>
      </c>
      <c r="C11315">
        <v>0.001</v>
      </c>
      <c r="D11315">
        <v>0.001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0.002</v>
      </c>
      <c r="C11316">
        <v>0.001</v>
      </c>
      <c r="D11316">
        <v>0.001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0.002</v>
      </c>
      <c r="C11317">
        <v>0.001</v>
      </c>
      <c r="D11317">
        <v>0.001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0.002</v>
      </c>
      <c r="C11318">
        <v>0.001</v>
      </c>
      <c r="D11318">
        <v>0.001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0.002</v>
      </c>
      <c r="C11319">
        <v>0.001</v>
      </c>
      <c r="D11319">
        <v>0.001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0.002</v>
      </c>
      <c r="C11320">
        <v>0.001</v>
      </c>
      <c r="D11320">
        <v>0.001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0.002</v>
      </c>
      <c r="C11321">
        <v>0.001</v>
      </c>
      <c r="D11321">
        <v>0.001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0.002</v>
      </c>
      <c r="C11322">
        <v>0.001</v>
      </c>
      <c r="D11322">
        <v>0.001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0.007</v>
      </c>
      <c r="C11323">
        <v>0.001</v>
      </c>
      <c r="D11323">
        <v>0.006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0.002</v>
      </c>
      <c r="C11324">
        <v>0.001</v>
      </c>
      <c r="D11324">
        <v>0.001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0.007</v>
      </c>
      <c r="C11325">
        <v>0.001</v>
      </c>
      <c r="D11325">
        <v>0.006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0.002</v>
      </c>
      <c r="C11326">
        <v>0.001</v>
      </c>
      <c r="D11326">
        <v>0.001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0.002</v>
      </c>
      <c r="C11327">
        <v>0.001</v>
      </c>
      <c r="D11327">
        <v>0.001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0.002</v>
      </c>
      <c r="C11328">
        <v>0.001</v>
      </c>
      <c r="D11328">
        <v>0.001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0.002</v>
      </c>
      <c r="C11329">
        <v>0.001</v>
      </c>
      <c r="D11329">
        <v>0.001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0.002</v>
      </c>
      <c r="C11330">
        <v>0.001</v>
      </c>
      <c r="D11330">
        <v>0.001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0.002</v>
      </c>
      <c r="C11331">
        <v>0.001</v>
      </c>
      <c r="D11331">
        <v>0.001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0.007</v>
      </c>
      <c r="C11332">
        <v>0.001</v>
      </c>
      <c r="D11332">
        <v>0.006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0.002</v>
      </c>
      <c r="C11333">
        <v>0.001</v>
      </c>
      <c r="D11333">
        <v>0.001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0.002</v>
      </c>
      <c r="C11334">
        <v>0.001</v>
      </c>
      <c r="D11334">
        <v>0.001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0.002</v>
      </c>
      <c r="C11335">
        <v>0.001</v>
      </c>
      <c r="D11335">
        <v>0.001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0.002</v>
      </c>
      <c r="C11336">
        <v>0.001</v>
      </c>
      <c r="D11336">
        <v>0.001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0.002</v>
      </c>
      <c r="C11337">
        <v>0.001</v>
      </c>
      <c r="D11337">
        <v>0.001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0.002</v>
      </c>
      <c r="C11338">
        <v>0.001</v>
      </c>
      <c r="D11338">
        <v>0.001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</v>
      </c>
      <c r="C11339">
        <v>0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0.002</v>
      </c>
      <c r="C11340">
        <v>0.001</v>
      </c>
      <c r="D11340">
        <v>0.001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0.002</v>
      </c>
      <c r="C11341">
        <v>0.001</v>
      </c>
      <c r="D11341">
        <v>0.001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0.002</v>
      </c>
      <c r="C11342">
        <v>0.001</v>
      </c>
      <c r="D11342">
        <v>0.001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0.002</v>
      </c>
      <c r="C11343">
        <v>0.001</v>
      </c>
      <c r="D11343">
        <v>0.001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</v>
      </c>
      <c r="C11344">
        <v>0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0.002</v>
      </c>
      <c r="C11345">
        <v>0.001</v>
      </c>
      <c r="D11345">
        <v>0.001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0.002</v>
      </c>
      <c r="C11346">
        <v>0.001</v>
      </c>
      <c r="D11346">
        <v>0.001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</v>
      </c>
      <c r="C11347">
        <v>0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</v>
      </c>
      <c r="C11348">
        <v>0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0.002</v>
      </c>
      <c r="C11349">
        <v>0.001</v>
      </c>
      <c r="D11349">
        <v>0.001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</v>
      </c>
      <c r="C11350">
        <v>0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</v>
      </c>
      <c r="C11351">
        <v>0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</v>
      </c>
      <c r="C11352">
        <v>0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</v>
      </c>
      <c r="C11353">
        <v>0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</v>
      </c>
      <c r="C11354">
        <v>0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</v>
      </c>
      <c r="C11355">
        <v>0</v>
      </c>
      <c r="D11355">
        <v>0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</v>
      </c>
      <c r="C11356">
        <v>0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</v>
      </c>
      <c r="C11357">
        <v>0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</v>
      </c>
      <c r="C11358">
        <v>0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</v>
      </c>
      <c r="C11359">
        <v>0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</v>
      </c>
      <c r="C11360">
        <v>0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</v>
      </c>
      <c r="C11361">
        <v>0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</v>
      </c>
      <c r="C11362">
        <v>0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</v>
      </c>
      <c r="C11363">
        <v>0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</v>
      </c>
      <c r="C11364">
        <v>0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</v>
      </c>
      <c r="C11365">
        <v>0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</v>
      </c>
      <c r="C11366">
        <v>0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</v>
      </c>
      <c r="C11367">
        <v>0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</v>
      </c>
      <c r="C11368">
        <v>0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</v>
      </c>
      <c r="C11369">
        <v>-0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</v>
      </c>
      <c r="C11370">
        <v>0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</v>
      </c>
      <c r="C11371">
        <v>0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</v>
      </c>
      <c r="C11372">
        <v>0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</v>
      </c>
      <c r="C11373">
        <v>0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</v>
      </c>
      <c r="C11374">
        <v>0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</v>
      </c>
      <c r="C11375">
        <v>0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</v>
      </c>
      <c r="C11376">
        <v>-0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</v>
      </c>
      <c r="C11377">
        <v>-0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</v>
      </c>
      <c r="C11378">
        <v>-0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</v>
      </c>
      <c r="C11379">
        <v>-0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</v>
      </c>
      <c r="C11380">
        <v>-0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</v>
      </c>
      <c r="C11381">
        <v>0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</v>
      </c>
      <c r="C11382">
        <v>0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</v>
      </c>
      <c r="C11383">
        <v>0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</v>
      </c>
      <c r="C11384">
        <v>0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</v>
      </c>
      <c r="C11385">
        <v>0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</v>
      </c>
      <c r="C11386">
        <v>0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</v>
      </c>
      <c r="C11387">
        <v>0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</v>
      </c>
      <c r="C11388">
        <v>0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0.002</v>
      </c>
      <c r="C11389">
        <v>0</v>
      </c>
      <c r="D11389">
        <v>0.002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</v>
      </c>
      <c r="C11390">
        <v>0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</v>
      </c>
      <c r="C11391">
        <v>0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</v>
      </c>
      <c r="C11392">
        <v>0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</v>
      </c>
      <c r="C11393">
        <v>0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</v>
      </c>
      <c r="C11394">
        <v>0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</v>
      </c>
      <c r="C11395">
        <v>0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</v>
      </c>
      <c r="C11396">
        <v>0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</v>
      </c>
      <c r="C11397">
        <v>0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</v>
      </c>
      <c r="C11398">
        <v>0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</v>
      </c>
      <c r="C11399">
        <v>-0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</v>
      </c>
      <c r="C11400">
        <v>0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</v>
      </c>
      <c r="C11401">
        <v>0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</v>
      </c>
      <c r="C11402">
        <v>0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</v>
      </c>
      <c r="C11403">
        <v>-0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</v>
      </c>
      <c r="C11404">
        <v>0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</v>
      </c>
      <c r="C11405">
        <v>0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</v>
      </c>
      <c r="C11406">
        <v>0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</v>
      </c>
      <c r="C11407">
        <v>0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</v>
      </c>
      <c r="C11408">
        <v>0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</v>
      </c>
      <c r="C11409">
        <v>0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</v>
      </c>
      <c r="C11410">
        <v>-0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</v>
      </c>
      <c r="C11411">
        <v>-0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</v>
      </c>
      <c r="C11412">
        <v>-0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</v>
      </c>
      <c r="C11413">
        <v>-0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</v>
      </c>
      <c r="C11414">
        <v>-0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</v>
      </c>
      <c r="C11415">
        <v>-0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</v>
      </c>
      <c r="C11416">
        <v>0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</v>
      </c>
      <c r="C11417">
        <v>0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</v>
      </c>
      <c r="C11418">
        <v>0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</v>
      </c>
      <c r="C11419">
        <v>0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</v>
      </c>
      <c r="C11420">
        <v>0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</v>
      </c>
      <c r="C11421">
        <v>-0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</v>
      </c>
      <c r="C11422">
        <v>0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</v>
      </c>
      <c r="C11423">
        <v>0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</v>
      </c>
      <c r="C11424">
        <v>0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</v>
      </c>
      <c r="C11425">
        <v>0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</v>
      </c>
      <c r="C11426">
        <v>0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</v>
      </c>
      <c r="C11427">
        <v>0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</v>
      </c>
      <c r="C11428">
        <v>-0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</v>
      </c>
      <c r="C11429">
        <v>0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</v>
      </c>
      <c r="C11430">
        <v>0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</v>
      </c>
      <c r="C11431">
        <v>-0</v>
      </c>
      <c r="D11431">
        <v>0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</v>
      </c>
      <c r="C11432">
        <v>-0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</v>
      </c>
      <c r="C11433">
        <v>0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</v>
      </c>
      <c r="C11434">
        <v>0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</v>
      </c>
      <c r="C11435">
        <v>0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</v>
      </c>
      <c r="C11436">
        <v>0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</v>
      </c>
      <c r="C11437">
        <v>0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</v>
      </c>
      <c r="C11438">
        <v>0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</v>
      </c>
      <c r="C11439">
        <v>0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</v>
      </c>
      <c r="C11440">
        <v>0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</v>
      </c>
      <c r="C11441">
        <v>0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</v>
      </c>
      <c r="C11442">
        <v>0</v>
      </c>
      <c r="D11442">
        <v>0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</v>
      </c>
      <c r="C11443">
        <v>0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</v>
      </c>
      <c r="C11444">
        <v>0</v>
      </c>
      <c r="D11444">
        <v>0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</v>
      </c>
      <c r="C11445">
        <v>0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</v>
      </c>
      <c r="C11446">
        <v>0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</v>
      </c>
      <c r="C11447">
        <v>0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</v>
      </c>
      <c r="C11448">
        <v>0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</v>
      </c>
      <c r="C11449">
        <v>0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</v>
      </c>
      <c r="C11450">
        <v>0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0.002</v>
      </c>
      <c r="C11451">
        <v>0.001</v>
      </c>
      <c r="D11451">
        <v>0.001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0.002</v>
      </c>
      <c r="C11452">
        <v>0.001</v>
      </c>
      <c r="D11452">
        <v>0.001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</v>
      </c>
      <c r="C11453">
        <v>0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0.002</v>
      </c>
      <c r="C11454">
        <v>0.001</v>
      </c>
      <c r="D11454">
        <v>0.001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</v>
      </c>
      <c r="C11522">
        <v>0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</v>
      </c>
      <c r="C11523">
        <v>0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</v>
      </c>
      <c r="C11524">
        <v>0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</v>
      </c>
      <c r="C11525">
        <v>0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</v>
      </c>
      <c r="C11526">
        <v>0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</v>
      </c>
      <c r="C11527">
        <v>0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</v>
      </c>
      <c r="C11528">
        <v>0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</v>
      </c>
      <c r="C11529">
        <v>0</v>
      </c>
      <c r="D11529">
        <v>0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</v>
      </c>
      <c r="C11530">
        <v>-0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</v>
      </c>
      <c r="C11531">
        <v>-0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</v>
      </c>
      <c r="C11532">
        <v>0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</v>
      </c>
      <c r="C11533">
        <v>0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</v>
      </c>
      <c r="C11534">
        <v>0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</v>
      </c>
      <c r="C11535">
        <v>0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</v>
      </c>
      <c r="C11536">
        <v>0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</v>
      </c>
      <c r="C11537">
        <v>0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</v>
      </c>
      <c r="C11538">
        <v>0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0.016</v>
      </c>
      <c r="C11539">
        <v>0.001</v>
      </c>
      <c r="D11539">
        <v>0.015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0.031</v>
      </c>
      <c r="C11540">
        <v>0.001</v>
      </c>
      <c r="D11540">
        <v>0.03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0.031</v>
      </c>
      <c r="C11541">
        <v>0.001</v>
      </c>
      <c r="D11541">
        <v>0.03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0.016</v>
      </c>
      <c r="C11542">
        <v>0.001</v>
      </c>
      <c r="D11542">
        <v>0.015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0.016</v>
      </c>
      <c r="C11543">
        <v>0.001</v>
      </c>
      <c r="D11543">
        <v>0.015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0.016</v>
      </c>
      <c r="C11544">
        <v>0.002</v>
      </c>
      <c r="D11544">
        <v>0.014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0.007</v>
      </c>
      <c r="C11545">
        <v>0.002</v>
      </c>
      <c r="D11545">
        <v>0.005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0.016</v>
      </c>
      <c r="C11546">
        <v>0.002</v>
      </c>
      <c r="D11546">
        <v>0.014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0.016</v>
      </c>
      <c r="C11547">
        <v>0.002</v>
      </c>
      <c r="D11547">
        <v>0.014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0.016</v>
      </c>
      <c r="C11548">
        <v>0.002</v>
      </c>
      <c r="D11548">
        <v>0.014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0.007</v>
      </c>
      <c r="C11549">
        <v>0.002</v>
      </c>
      <c r="D11549">
        <v>0.005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0.007</v>
      </c>
      <c r="C11550">
        <v>0.002</v>
      </c>
      <c r="D11550">
        <v>0.005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0.007</v>
      </c>
      <c r="C11551">
        <v>0.002</v>
      </c>
      <c r="D11551">
        <v>0.005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0.016</v>
      </c>
      <c r="C11552">
        <v>0.002</v>
      </c>
      <c r="D11552">
        <v>0.014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0.007</v>
      </c>
      <c r="C11553">
        <v>0.002</v>
      </c>
      <c r="D11553">
        <v>0.005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0.007</v>
      </c>
      <c r="C11554">
        <v>0.003</v>
      </c>
      <c r="D11554">
        <v>0.004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0.007</v>
      </c>
      <c r="C11555">
        <v>0.003</v>
      </c>
      <c r="D11555">
        <v>0.004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0.016</v>
      </c>
      <c r="C11556">
        <v>0.003</v>
      </c>
      <c r="D11556">
        <v>0.013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0.007</v>
      </c>
      <c r="C11557">
        <v>0.003</v>
      </c>
      <c r="D11557">
        <v>0.004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0.007</v>
      </c>
      <c r="C11558">
        <v>0.003</v>
      </c>
      <c r="D11558">
        <v>0.004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0.016</v>
      </c>
      <c r="C11559">
        <v>0.003</v>
      </c>
      <c r="D11559">
        <v>0.013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0.016</v>
      </c>
      <c r="C11560">
        <v>0.003</v>
      </c>
      <c r="D11560">
        <v>0.013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0.007</v>
      </c>
      <c r="C11561">
        <v>0.003</v>
      </c>
      <c r="D11561">
        <v>0.004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0.007</v>
      </c>
      <c r="C11562">
        <v>0.003</v>
      </c>
      <c r="D11562">
        <v>0.004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0.007</v>
      </c>
      <c r="C11563">
        <v>0.003</v>
      </c>
      <c r="D11563">
        <v>0.004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0.031</v>
      </c>
      <c r="C11564">
        <v>0.003</v>
      </c>
      <c r="D11564">
        <v>0.028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0.016</v>
      </c>
      <c r="C11565">
        <v>0.003</v>
      </c>
      <c r="D11565">
        <v>0.013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0.007</v>
      </c>
      <c r="C11566">
        <v>0.003</v>
      </c>
      <c r="D11566">
        <v>0.004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0.007</v>
      </c>
      <c r="C11567">
        <v>0.003</v>
      </c>
      <c r="D11567">
        <v>0.004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0.007</v>
      </c>
      <c r="C11568">
        <v>0.003</v>
      </c>
      <c r="D11568">
        <v>0.004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0.007</v>
      </c>
      <c r="C11569">
        <v>0.003</v>
      </c>
      <c r="D11569">
        <v>0.004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0.007</v>
      </c>
      <c r="C11570">
        <v>0.003</v>
      </c>
      <c r="D11570">
        <v>0.004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0.007</v>
      </c>
      <c r="C11571">
        <v>0.003</v>
      </c>
      <c r="D11571">
        <v>0.004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0.007</v>
      </c>
      <c r="C11572">
        <v>0.003</v>
      </c>
      <c r="D11572">
        <v>0.004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0.007</v>
      </c>
      <c r="C11573">
        <v>0.003</v>
      </c>
      <c r="D11573">
        <v>0.004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0.007</v>
      </c>
      <c r="C11574">
        <v>0.003</v>
      </c>
      <c r="D11574">
        <v>0.004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0.007</v>
      </c>
      <c r="C11575">
        <v>0.003</v>
      </c>
      <c r="D11575">
        <v>0.004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0.007</v>
      </c>
      <c r="C11576">
        <v>0.003</v>
      </c>
      <c r="D11576">
        <v>0.004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0.007</v>
      </c>
      <c r="C11577">
        <v>0.003</v>
      </c>
      <c r="D11577">
        <v>0.004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0.007</v>
      </c>
      <c r="C11578">
        <v>0.003</v>
      </c>
      <c r="D11578">
        <v>0.004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0.007</v>
      </c>
      <c r="C11579">
        <v>0.003</v>
      </c>
      <c r="D11579">
        <v>0.004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0.007</v>
      </c>
      <c r="C11580">
        <v>0.003</v>
      </c>
      <c r="D11580">
        <v>0.004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0.002</v>
      </c>
      <c r="C11581">
        <v>0.002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0.002</v>
      </c>
      <c r="C11582">
        <v>0.002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0.007</v>
      </c>
      <c r="C11583">
        <v>0.003</v>
      </c>
      <c r="D11583">
        <v>0.004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0.002</v>
      </c>
      <c r="C11584">
        <v>0.002</v>
      </c>
      <c r="D11584">
        <v>0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0.002</v>
      </c>
      <c r="C11585">
        <v>0.002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0.002</v>
      </c>
      <c r="C11586">
        <v>0.002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0.007</v>
      </c>
      <c r="C11587">
        <v>0.003</v>
      </c>
      <c r="D11587">
        <v>0.004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0.002</v>
      </c>
      <c r="C11588">
        <v>0.002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0.002</v>
      </c>
      <c r="C11589">
        <v>0.002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0.002</v>
      </c>
      <c r="C11590">
        <v>0.002</v>
      </c>
      <c r="D11590">
        <v>0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0.002</v>
      </c>
      <c r="C11591">
        <v>0.002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</v>
      </c>
      <c r="C11592">
        <v>0</v>
      </c>
      <c r="D11592">
        <v>0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0.002</v>
      </c>
      <c r="C11593">
        <v>0.002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0.002</v>
      </c>
      <c r="C11594">
        <v>0.002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0.002</v>
      </c>
      <c r="C11595">
        <v>0.002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0.002</v>
      </c>
      <c r="C11596">
        <v>0.002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0.002</v>
      </c>
      <c r="C11597">
        <v>0.002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0.002</v>
      </c>
      <c r="C11598">
        <v>0.002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0.002</v>
      </c>
      <c r="C11599">
        <v>0.002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0.002</v>
      </c>
      <c r="C11600">
        <v>0.002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0.002</v>
      </c>
      <c r="C11601">
        <v>0.002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0.007</v>
      </c>
      <c r="C11602">
        <v>0.003</v>
      </c>
      <c r="D11602">
        <v>0.004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0.007</v>
      </c>
      <c r="C11603">
        <v>0.003</v>
      </c>
      <c r="D11603">
        <v>0.004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0.007</v>
      </c>
      <c r="C11604">
        <v>0.002</v>
      </c>
      <c r="D11604">
        <v>0.005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0.007</v>
      </c>
      <c r="C11605">
        <v>0.002</v>
      </c>
      <c r="D11605">
        <v>0.005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0.016</v>
      </c>
      <c r="C11606">
        <v>0.002</v>
      </c>
      <c r="D11606">
        <v>0.014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0.007</v>
      </c>
      <c r="C11607">
        <v>0.002</v>
      </c>
      <c r="D11607">
        <v>0.005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0.007</v>
      </c>
      <c r="C11608">
        <v>0.002</v>
      </c>
      <c r="D11608">
        <v>0.005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0.007</v>
      </c>
      <c r="C11609">
        <v>0.002</v>
      </c>
      <c r="D11609">
        <v>0.005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0.002</v>
      </c>
      <c r="C11610">
        <v>0.002</v>
      </c>
      <c r="D11610">
        <v>0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0.007</v>
      </c>
      <c r="C11611">
        <v>0.002</v>
      </c>
      <c r="D11611">
        <v>0.005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0.007</v>
      </c>
      <c r="C11612">
        <v>0.002</v>
      </c>
      <c r="D11612">
        <v>0.005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0.007</v>
      </c>
      <c r="C11613">
        <v>0.002</v>
      </c>
      <c r="D11613">
        <v>0.005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0.002</v>
      </c>
      <c r="C11614">
        <v>0.002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0.007</v>
      </c>
      <c r="C11615">
        <v>0.002</v>
      </c>
      <c r="D11615">
        <v>0.005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0.002</v>
      </c>
      <c r="C11616">
        <v>0.002</v>
      </c>
      <c r="D11616">
        <v>0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0.007</v>
      </c>
      <c r="C11617">
        <v>0.002</v>
      </c>
      <c r="D11617">
        <v>0.005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0.007</v>
      </c>
      <c r="C11618">
        <v>0.002</v>
      </c>
      <c r="D11618">
        <v>0.005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0.007</v>
      </c>
      <c r="C11619">
        <v>0.002</v>
      </c>
      <c r="D11619">
        <v>0.005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0.007</v>
      </c>
      <c r="C11620">
        <v>0.002</v>
      </c>
      <c r="D11620">
        <v>0.005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0.007</v>
      </c>
      <c r="C11621">
        <v>0.002</v>
      </c>
      <c r="D11621">
        <v>0.005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0.007</v>
      </c>
      <c r="C11622">
        <v>0.002</v>
      </c>
      <c r="D11622">
        <v>0.005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0.007</v>
      </c>
      <c r="C11623">
        <v>0.002</v>
      </c>
      <c r="D11623">
        <v>0.005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0.002</v>
      </c>
      <c r="C11624">
        <v>0.002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0.007</v>
      </c>
      <c r="C11625">
        <v>0.002</v>
      </c>
      <c r="D11625">
        <v>0.005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0.007</v>
      </c>
      <c r="C11626">
        <v>0.002</v>
      </c>
      <c r="D11626">
        <v>0.005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0.007</v>
      </c>
      <c r="C11627">
        <v>0.002</v>
      </c>
      <c r="D11627">
        <v>0.005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0.007</v>
      </c>
      <c r="C11628">
        <v>0.002</v>
      </c>
      <c r="D11628">
        <v>0.005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0.007</v>
      </c>
      <c r="C11629">
        <v>0.002</v>
      </c>
      <c r="D11629">
        <v>0.005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0.007</v>
      </c>
      <c r="C11630">
        <v>0.002</v>
      </c>
      <c r="D11630">
        <v>0.005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0.002</v>
      </c>
      <c r="C11631">
        <v>0.002</v>
      </c>
      <c r="D11631">
        <v>0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0.007</v>
      </c>
      <c r="C11632">
        <v>0.002</v>
      </c>
      <c r="D11632">
        <v>0.005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0.002</v>
      </c>
      <c r="C11633">
        <v>0.002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0.002</v>
      </c>
      <c r="C11634">
        <v>0.002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0.002</v>
      </c>
      <c r="C11635">
        <v>0.002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0.002</v>
      </c>
      <c r="C11636">
        <v>0.002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0.002</v>
      </c>
      <c r="C11637">
        <v>0.002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0.002</v>
      </c>
      <c r="C11638">
        <v>0.002</v>
      </c>
      <c r="D11638">
        <v>0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0.002</v>
      </c>
      <c r="C11639">
        <v>0.002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0.002</v>
      </c>
      <c r="C11640">
        <v>0.002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0.002</v>
      </c>
      <c r="C11641">
        <v>0.002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0.007</v>
      </c>
      <c r="C11642">
        <v>0.002</v>
      </c>
      <c r="D11642">
        <v>0.005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0.002</v>
      </c>
      <c r="C11643">
        <v>0.002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0.002</v>
      </c>
      <c r="C11644">
        <v>0.002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0.002</v>
      </c>
      <c r="C11645">
        <v>0.002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0.002</v>
      </c>
      <c r="C11646">
        <v>0.002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0.002</v>
      </c>
      <c r="C11647">
        <v>0.002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0.002</v>
      </c>
      <c r="C11648">
        <v>0.002</v>
      </c>
      <c r="D11648">
        <v>0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0.002</v>
      </c>
      <c r="C11649">
        <v>0.002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0.002</v>
      </c>
      <c r="C11650">
        <v>0.002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0.002</v>
      </c>
      <c r="C11651">
        <v>0.002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0.002</v>
      </c>
      <c r="C11652">
        <v>0.002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0.002</v>
      </c>
      <c r="C11653">
        <v>0.002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0.002</v>
      </c>
      <c r="C11654">
        <v>0.002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0.007</v>
      </c>
      <c r="C11655">
        <v>0.002</v>
      </c>
      <c r="D11655">
        <v>0.005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0.002</v>
      </c>
      <c r="C11656">
        <v>0.002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0.002</v>
      </c>
      <c r="C11657">
        <v>0.002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</v>
      </c>
      <c r="C11658">
        <v>0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</v>
      </c>
      <c r="C11659">
        <v>0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</v>
      </c>
      <c r="C11660">
        <v>0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</v>
      </c>
      <c r="C11661">
        <v>0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0.002</v>
      </c>
      <c r="C11662">
        <v>0.001</v>
      </c>
      <c r="D11662">
        <v>0.001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0.002</v>
      </c>
      <c r="C11663">
        <v>0.001</v>
      </c>
      <c r="D11663">
        <v>0.001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0.002</v>
      </c>
      <c r="C11664">
        <v>0.001</v>
      </c>
      <c r="D11664">
        <v>0.001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0.002</v>
      </c>
      <c r="C11665">
        <v>0.001</v>
      </c>
      <c r="D11665">
        <v>0.001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0.002</v>
      </c>
      <c r="C11666">
        <v>0.002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0.002</v>
      </c>
      <c r="C11667">
        <v>0.002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0.002</v>
      </c>
      <c r="C11668">
        <v>0.002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0.002</v>
      </c>
      <c r="C11669">
        <v>0.002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</v>
      </c>
      <c r="C11670">
        <v>0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0.002</v>
      </c>
      <c r="C11671">
        <v>0.002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0.002</v>
      </c>
      <c r="C11672">
        <v>0.002</v>
      </c>
      <c r="D11672">
        <v>0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0.002</v>
      </c>
      <c r="C11673">
        <v>0.002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0.002</v>
      </c>
      <c r="C11674">
        <v>0.002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0.002</v>
      </c>
      <c r="C11675">
        <v>0.002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</v>
      </c>
      <c r="C11676">
        <v>0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0.002</v>
      </c>
      <c r="C11677">
        <v>0.001</v>
      </c>
      <c r="D11677">
        <v>0.001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0.002</v>
      </c>
      <c r="C11678">
        <v>0.001</v>
      </c>
      <c r="D11678">
        <v>0.001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0.002</v>
      </c>
      <c r="C11679">
        <v>0.001</v>
      </c>
      <c r="D11679">
        <v>0.001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0.002</v>
      </c>
      <c r="C11680">
        <v>0.001</v>
      </c>
      <c r="D11680">
        <v>0.001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</v>
      </c>
      <c r="C11681">
        <v>0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</v>
      </c>
      <c r="C11682">
        <v>0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</v>
      </c>
      <c r="C11683">
        <v>0</v>
      </c>
      <c r="D11683">
        <v>0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0.002</v>
      </c>
      <c r="C11684">
        <v>0.002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0.002</v>
      </c>
      <c r="C11685">
        <v>0.002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0.002</v>
      </c>
      <c r="C11686">
        <v>0.002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0.007</v>
      </c>
      <c r="C11687">
        <v>0.002</v>
      </c>
      <c r="D11687">
        <v>0.005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0.002</v>
      </c>
      <c r="C11688">
        <v>0.002</v>
      </c>
      <c r="D11688">
        <v>0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0.002</v>
      </c>
      <c r="C11689">
        <v>0.002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0.002</v>
      </c>
      <c r="C11690">
        <v>0.002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0.002</v>
      </c>
      <c r="C11691">
        <v>0.002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0.002</v>
      </c>
      <c r="C11692">
        <v>0.002</v>
      </c>
      <c r="D11692">
        <v>0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0.002</v>
      </c>
      <c r="C11693">
        <v>0.002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0.007</v>
      </c>
      <c r="C11694">
        <v>0.002</v>
      </c>
      <c r="D11694">
        <v>0.005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0.002</v>
      </c>
      <c r="C11695">
        <v>0.002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0.002</v>
      </c>
      <c r="C11696">
        <v>0.002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0.002</v>
      </c>
      <c r="C11697">
        <v>0.002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</v>
      </c>
      <c r="C11698">
        <v>0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0.002</v>
      </c>
      <c r="C11699">
        <v>0.002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0.002</v>
      </c>
      <c r="C11700">
        <v>0.001</v>
      </c>
      <c r="D11700">
        <v>0.001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0.002</v>
      </c>
      <c r="C11701">
        <v>0.001</v>
      </c>
      <c r="D11701">
        <v>0.001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</v>
      </c>
      <c r="C11702">
        <v>0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</v>
      </c>
      <c r="C11703">
        <v>0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</v>
      </c>
      <c r="C11704">
        <v>0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0.002</v>
      </c>
      <c r="C11705">
        <v>0.001</v>
      </c>
      <c r="D11705">
        <v>0.001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</v>
      </c>
      <c r="C11706">
        <v>0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</v>
      </c>
      <c r="C11707">
        <v>0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</v>
      </c>
      <c r="C11708">
        <v>0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</v>
      </c>
      <c r="C11709">
        <v>0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</v>
      </c>
      <c r="C11710">
        <v>0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0.002</v>
      </c>
      <c r="C11711">
        <v>0.001</v>
      </c>
      <c r="D11711">
        <v>0.001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0.002</v>
      </c>
      <c r="C11712">
        <v>0.001</v>
      </c>
      <c r="D11712">
        <v>0.001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</v>
      </c>
      <c r="C11713">
        <v>0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0.002</v>
      </c>
      <c r="C11714">
        <v>0.001</v>
      </c>
      <c r="D11714">
        <v>0.001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</v>
      </c>
      <c r="C11715">
        <v>0</v>
      </c>
      <c r="D11715">
        <v>0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</v>
      </c>
      <c r="C11716">
        <v>0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</v>
      </c>
      <c r="C11717">
        <v>0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</v>
      </c>
      <c r="C11718">
        <v>0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</v>
      </c>
      <c r="C11719">
        <v>0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0.002</v>
      </c>
      <c r="C11720">
        <v>0.001</v>
      </c>
      <c r="D11720">
        <v>0.001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0.002</v>
      </c>
      <c r="C11721">
        <v>0.001</v>
      </c>
      <c r="D11721">
        <v>0.001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</v>
      </c>
      <c r="C11722">
        <v>0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0.002</v>
      </c>
      <c r="C11723">
        <v>0.001</v>
      </c>
      <c r="D11723">
        <v>0.001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</v>
      </c>
      <c r="C11724">
        <v>0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0.002</v>
      </c>
      <c r="C11725">
        <v>0.001</v>
      </c>
      <c r="D11725">
        <v>0.001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</v>
      </c>
      <c r="C11726">
        <v>0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</v>
      </c>
      <c r="C11727">
        <v>0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</v>
      </c>
      <c r="C11728">
        <v>0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</v>
      </c>
      <c r="C11729">
        <v>0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</v>
      </c>
      <c r="C11730">
        <v>0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</v>
      </c>
      <c r="C11731">
        <v>0</v>
      </c>
      <c r="D11731">
        <v>0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0.002</v>
      </c>
      <c r="C11732">
        <v>0.001</v>
      </c>
      <c r="D11732">
        <v>0.001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</v>
      </c>
      <c r="C11733">
        <v>0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0.002</v>
      </c>
      <c r="C11734">
        <v>0.001</v>
      </c>
      <c r="D11734">
        <v>0.001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</v>
      </c>
      <c r="C11735">
        <v>0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</v>
      </c>
      <c r="C11736">
        <v>0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</v>
      </c>
      <c r="C11737">
        <v>0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0.002</v>
      </c>
      <c r="C11738">
        <v>0.001</v>
      </c>
      <c r="D11738">
        <v>0.001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0.002</v>
      </c>
      <c r="C11739">
        <v>0.001</v>
      </c>
      <c r="D11739">
        <v>0.001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0.002</v>
      </c>
      <c r="C11740">
        <v>0.001</v>
      </c>
      <c r="D11740">
        <v>0.001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0.002</v>
      </c>
      <c r="C11741">
        <v>0.001</v>
      </c>
      <c r="D11741">
        <v>0.001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</v>
      </c>
      <c r="C11742">
        <v>0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</v>
      </c>
      <c r="C11743">
        <v>0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</v>
      </c>
      <c r="C11810">
        <v>0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</v>
      </c>
      <c r="C11811">
        <v>0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</v>
      </c>
      <c r="C11812">
        <v>0</v>
      </c>
      <c r="D11812">
        <v>0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</v>
      </c>
      <c r="C11813">
        <v>0</v>
      </c>
      <c r="D11813">
        <v>0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</v>
      </c>
      <c r="C11814">
        <v>0</v>
      </c>
      <c r="D11814">
        <v>0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</v>
      </c>
      <c r="C11815">
        <v>0</v>
      </c>
      <c r="D11815">
        <v>0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</v>
      </c>
      <c r="C11816">
        <v>-0</v>
      </c>
      <c r="D11816">
        <v>0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</v>
      </c>
      <c r="C11817">
        <v>-0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</v>
      </c>
      <c r="C11818">
        <v>-0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</v>
      </c>
      <c r="C11819">
        <v>0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</v>
      </c>
      <c r="C11820">
        <v>0</v>
      </c>
      <c r="D11820">
        <v>0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</v>
      </c>
      <c r="C11821">
        <v>0</v>
      </c>
      <c r="D11821">
        <v>0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</v>
      </c>
      <c r="C11822">
        <v>0</v>
      </c>
      <c r="D11822">
        <v>0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</v>
      </c>
      <c r="C11823">
        <v>0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</v>
      </c>
      <c r="C11824">
        <v>0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</v>
      </c>
      <c r="C11825">
        <v>0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</v>
      </c>
      <c r="C11826">
        <v>0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</v>
      </c>
      <c r="C11827">
        <v>0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</v>
      </c>
      <c r="C11828">
        <v>0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</v>
      </c>
      <c r="C11829">
        <v>0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</v>
      </c>
      <c r="C11830">
        <v>0</v>
      </c>
      <c r="D11830">
        <v>0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</v>
      </c>
      <c r="C11831">
        <v>-0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</v>
      </c>
      <c r="C11832">
        <v>0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</v>
      </c>
      <c r="C11833">
        <v>0</v>
      </c>
      <c r="D11833">
        <v>0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</v>
      </c>
      <c r="C11834">
        <v>0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</v>
      </c>
      <c r="C11835">
        <v>0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</v>
      </c>
      <c r="C11836">
        <v>0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0.002</v>
      </c>
      <c r="C11837">
        <v>0.001</v>
      </c>
      <c r="D11837">
        <v>0.001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0.002</v>
      </c>
      <c r="C11838">
        <v>0.001</v>
      </c>
      <c r="D11838">
        <v>0.001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0.007</v>
      </c>
      <c r="C11839">
        <v>0.001</v>
      </c>
      <c r="D11839">
        <v>0.006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0.016</v>
      </c>
      <c r="C11840">
        <v>0.001</v>
      </c>
      <c r="D11840">
        <v>0.015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0.016</v>
      </c>
      <c r="C11841">
        <v>0.001</v>
      </c>
      <c r="D11841">
        <v>0.015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0.016</v>
      </c>
      <c r="C11842">
        <v>0.001</v>
      </c>
      <c r="D11842">
        <v>0.015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0.031</v>
      </c>
      <c r="C11843">
        <v>0.002</v>
      </c>
      <c r="D11843">
        <v>0.029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0.016</v>
      </c>
      <c r="C11844">
        <v>0.002</v>
      </c>
      <c r="D11844">
        <v>0.014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0.016</v>
      </c>
      <c r="C11845">
        <v>0.002</v>
      </c>
      <c r="D11845">
        <v>0.014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0.031</v>
      </c>
      <c r="C11846">
        <v>0.002</v>
      </c>
      <c r="D11846">
        <v>0.029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0.031</v>
      </c>
      <c r="C11847">
        <v>0.002</v>
      </c>
      <c r="D11847">
        <v>0.029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0.031</v>
      </c>
      <c r="C11848">
        <v>0.003</v>
      </c>
      <c r="D11848">
        <v>0.028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0.051</v>
      </c>
      <c r="C11849">
        <v>0.003</v>
      </c>
      <c r="D11849">
        <v>0.048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0.031</v>
      </c>
      <c r="C11850">
        <v>0.003</v>
      </c>
      <c r="D11850">
        <v>0.028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0.016</v>
      </c>
      <c r="C11851">
        <v>0.003</v>
      </c>
      <c r="D11851">
        <v>0.013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0.016</v>
      </c>
      <c r="C11852">
        <v>0.004</v>
      </c>
      <c r="D11852">
        <v>0.012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0.031</v>
      </c>
      <c r="C11853">
        <v>0.004</v>
      </c>
      <c r="D11853">
        <v>0.027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0.031</v>
      </c>
      <c r="C11854">
        <v>0.004</v>
      </c>
      <c r="D11854">
        <v>0.027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0.051</v>
      </c>
      <c r="C11855">
        <v>0.005</v>
      </c>
      <c r="D11855">
        <v>0.046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0.031</v>
      </c>
      <c r="C11856">
        <v>0.005</v>
      </c>
      <c r="D11856">
        <v>0.026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0.016</v>
      </c>
      <c r="C11857">
        <v>0.005</v>
      </c>
      <c r="D11857">
        <v>0.011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0.031</v>
      </c>
      <c r="C11858">
        <v>0.005</v>
      </c>
      <c r="D11858">
        <v>0.026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0.031</v>
      </c>
      <c r="C11859">
        <v>0.006</v>
      </c>
      <c r="D11859">
        <v>0.025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0.031</v>
      </c>
      <c r="C11860">
        <v>0.006</v>
      </c>
      <c r="D11860">
        <v>0.025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0.031</v>
      </c>
      <c r="C11861">
        <v>0.006</v>
      </c>
      <c r="D11861">
        <v>0.025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0.051</v>
      </c>
      <c r="C11862">
        <v>0.006</v>
      </c>
      <c r="D11862">
        <v>0.045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0.031</v>
      </c>
      <c r="C11863">
        <v>0.006</v>
      </c>
      <c r="D11863">
        <v>0.025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0.031</v>
      </c>
      <c r="C11864">
        <v>0.006</v>
      </c>
      <c r="D11864">
        <v>0.025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0.031</v>
      </c>
      <c r="C11865">
        <v>0.006</v>
      </c>
      <c r="D11865">
        <v>0.025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0.031</v>
      </c>
      <c r="C11866">
        <v>0.006</v>
      </c>
      <c r="D11866">
        <v>0.025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0.031</v>
      </c>
      <c r="C11867">
        <v>0.006</v>
      </c>
      <c r="D11867">
        <v>0.025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0.051</v>
      </c>
      <c r="C11868">
        <v>0.006</v>
      </c>
      <c r="D11868">
        <v>0.045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0.078</v>
      </c>
      <c r="C11869">
        <v>0.006</v>
      </c>
      <c r="D11869">
        <v>0.07199999999999999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0.078</v>
      </c>
      <c r="C11870">
        <v>0.006</v>
      </c>
      <c r="D11870">
        <v>0.07199999999999999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0.078</v>
      </c>
      <c r="C11871">
        <v>0.006</v>
      </c>
      <c r="D11871">
        <v>0.07199999999999999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0.051</v>
      </c>
      <c r="C11872">
        <v>0.006</v>
      </c>
      <c r="D11872">
        <v>0.045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0.078</v>
      </c>
      <c r="C11873">
        <v>0.006</v>
      </c>
      <c r="D11873">
        <v>0.07199999999999999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0.078</v>
      </c>
      <c r="C11874">
        <v>0.006</v>
      </c>
      <c r="D11874">
        <v>0.07199999999999999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0.051</v>
      </c>
      <c r="C11875">
        <v>0.006</v>
      </c>
      <c r="D11875">
        <v>0.045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0.051</v>
      </c>
      <c r="C11876">
        <v>0.006</v>
      </c>
      <c r="D11876">
        <v>0.045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0.031</v>
      </c>
      <c r="C11877">
        <v>0.006</v>
      </c>
      <c r="D11877">
        <v>0.025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0.031</v>
      </c>
      <c r="C11878">
        <v>0.006</v>
      </c>
      <c r="D11878">
        <v>0.025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0.031</v>
      </c>
      <c r="C11879">
        <v>0.006</v>
      </c>
      <c r="D11879">
        <v>0.025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0.031</v>
      </c>
      <c r="C11880">
        <v>0.006</v>
      </c>
      <c r="D11880">
        <v>0.025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0.016</v>
      </c>
      <c r="C11881">
        <v>0.006</v>
      </c>
      <c r="D11881">
        <v>0.01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0.016</v>
      </c>
      <c r="C11882">
        <v>0.006</v>
      </c>
      <c r="D11882">
        <v>0.01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0.016</v>
      </c>
      <c r="C11883">
        <v>0.006</v>
      </c>
      <c r="D11883">
        <v>0.01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0.031</v>
      </c>
      <c r="C11884">
        <v>0.005</v>
      </c>
      <c r="D11884">
        <v>0.026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0.016</v>
      </c>
      <c r="C11885">
        <v>0.005</v>
      </c>
      <c r="D11885">
        <v>0.011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0.016</v>
      </c>
      <c r="C11886">
        <v>0.005</v>
      </c>
      <c r="D11886">
        <v>0.011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0.016</v>
      </c>
      <c r="C11887">
        <v>0.005</v>
      </c>
      <c r="D11887">
        <v>0.011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0.016</v>
      </c>
      <c r="C11888">
        <v>0.005</v>
      </c>
      <c r="D11888">
        <v>0.011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0.007</v>
      </c>
      <c r="C11889">
        <v>0.005</v>
      </c>
      <c r="D11889">
        <v>0.002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0.007</v>
      </c>
      <c r="C11890">
        <v>0.005</v>
      </c>
      <c r="D11890">
        <v>0.002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0.016</v>
      </c>
      <c r="C11891">
        <v>0.005</v>
      </c>
      <c r="D11891">
        <v>0.011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0.016</v>
      </c>
      <c r="C11892">
        <v>0.005</v>
      </c>
      <c r="D11892">
        <v>0.011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0.016</v>
      </c>
      <c r="C11893">
        <v>0.005</v>
      </c>
      <c r="D11893">
        <v>0.011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0.016</v>
      </c>
      <c r="C11894">
        <v>0.005</v>
      </c>
      <c r="D11894">
        <v>0.011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0.016</v>
      </c>
      <c r="C11895">
        <v>0.004</v>
      </c>
      <c r="D11895">
        <v>0.012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0.016</v>
      </c>
      <c r="C11896">
        <v>0.004</v>
      </c>
      <c r="D11896">
        <v>0.012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0.016</v>
      </c>
      <c r="C11897">
        <v>0.004</v>
      </c>
      <c r="D11897">
        <v>0.012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0.016</v>
      </c>
      <c r="C11898">
        <v>0.004</v>
      </c>
      <c r="D11898">
        <v>0.012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0.016</v>
      </c>
      <c r="C11899">
        <v>0.004</v>
      </c>
      <c r="D11899">
        <v>0.012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0.016</v>
      </c>
      <c r="C11900">
        <v>0.004</v>
      </c>
      <c r="D11900">
        <v>0.012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0.016</v>
      </c>
      <c r="C11901">
        <v>0.004</v>
      </c>
      <c r="D11901">
        <v>0.012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0.016</v>
      </c>
      <c r="C11902">
        <v>0.004</v>
      </c>
      <c r="D11902">
        <v>0.012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0.016</v>
      </c>
      <c r="C11903">
        <v>0.004</v>
      </c>
      <c r="D11903">
        <v>0.012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0.007</v>
      </c>
      <c r="C11904">
        <v>0.004</v>
      </c>
      <c r="D11904">
        <v>0.003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0.007</v>
      </c>
      <c r="C11905">
        <v>0.004</v>
      </c>
      <c r="D11905">
        <v>0.003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0.007</v>
      </c>
      <c r="C11906">
        <v>0.003</v>
      </c>
      <c r="D11906">
        <v>0.004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0.007</v>
      </c>
      <c r="C11907">
        <v>0.003</v>
      </c>
      <c r="D11907">
        <v>0.004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0.007</v>
      </c>
      <c r="C11908">
        <v>0.003</v>
      </c>
      <c r="D11908">
        <v>0.004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0.007</v>
      </c>
      <c r="C11909">
        <v>0.003</v>
      </c>
      <c r="D11909">
        <v>0.004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0.007</v>
      </c>
      <c r="C11910">
        <v>0.003</v>
      </c>
      <c r="D11910">
        <v>0.004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0.007</v>
      </c>
      <c r="C11911">
        <v>0.003</v>
      </c>
      <c r="D11911">
        <v>0.004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0.016</v>
      </c>
      <c r="C11912">
        <v>0.003</v>
      </c>
      <c r="D11912">
        <v>0.013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0.007</v>
      </c>
      <c r="C11913">
        <v>0.003</v>
      </c>
      <c r="D11913">
        <v>0.004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0.002</v>
      </c>
      <c r="C11914">
        <v>0.002</v>
      </c>
      <c r="D11914">
        <v>0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0.002</v>
      </c>
      <c r="C11915">
        <v>0.002</v>
      </c>
      <c r="D11915">
        <v>0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0.007</v>
      </c>
      <c r="C11916">
        <v>0.003</v>
      </c>
      <c r="D11916">
        <v>0.004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0.002</v>
      </c>
      <c r="C11917">
        <v>0.002</v>
      </c>
      <c r="D11917">
        <v>0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0.002</v>
      </c>
      <c r="C11918">
        <v>0.002</v>
      </c>
      <c r="D11918">
        <v>0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0.002</v>
      </c>
      <c r="C11919">
        <v>0.002</v>
      </c>
      <c r="D11919">
        <v>0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0.002</v>
      </c>
      <c r="C11920">
        <v>0.002</v>
      </c>
      <c r="D11920">
        <v>0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0.002</v>
      </c>
      <c r="C11921">
        <v>0.002</v>
      </c>
      <c r="D11921">
        <v>0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0.002</v>
      </c>
      <c r="C11922">
        <v>0.002</v>
      </c>
      <c r="D11922">
        <v>0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0.007</v>
      </c>
      <c r="C11923">
        <v>0.003</v>
      </c>
      <c r="D11923">
        <v>0.004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0.002</v>
      </c>
      <c r="C11924">
        <v>0.002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0.007</v>
      </c>
      <c r="C11925">
        <v>0.003</v>
      </c>
      <c r="D11925">
        <v>0.004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0.002</v>
      </c>
      <c r="C11926">
        <v>0.002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0.002</v>
      </c>
      <c r="C11927">
        <v>0.002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0.002</v>
      </c>
      <c r="C11928">
        <v>0.002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0.002</v>
      </c>
      <c r="C11929">
        <v>0.002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0.002</v>
      </c>
      <c r="C11930">
        <v>0.002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</v>
      </c>
      <c r="C11931">
        <v>0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0.002</v>
      </c>
      <c r="C11932">
        <v>0.002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</v>
      </c>
      <c r="C11933">
        <v>0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0.007</v>
      </c>
      <c r="C11934">
        <v>0.003</v>
      </c>
      <c r="D11934">
        <v>0.004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0.002</v>
      </c>
      <c r="C11935">
        <v>0.002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0.002</v>
      </c>
      <c r="C11936">
        <v>0.002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0.002</v>
      </c>
      <c r="C11937">
        <v>0.002</v>
      </c>
      <c r="D11937">
        <v>0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0.007</v>
      </c>
      <c r="C11938">
        <v>0.003</v>
      </c>
      <c r="D11938">
        <v>0.004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0.002</v>
      </c>
      <c r="C11939">
        <v>0.002</v>
      </c>
      <c r="D11939">
        <v>0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0.007</v>
      </c>
      <c r="C11940">
        <v>0.003</v>
      </c>
      <c r="D11940">
        <v>0.004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0.002</v>
      </c>
      <c r="C11941">
        <v>0.002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0.007</v>
      </c>
      <c r="C11942">
        <v>0.003</v>
      </c>
      <c r="D11942">
        <v>0.004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0.007</v>
      </c>
      <c r="C11943">
        <v>0.003</v>
      </c>
      <c r="D11943">
        <v>0.004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0.002</v>
      </c>
      <c r="C11944">
        <v>0.002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0.002</v>
      </c>
      <c r="C11945">
        <v>0.002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0.007</v>
      </c>
      <c r="C11946">
        <v>0.003</v>
      </c>
      <c r="D11946">
        <v>0.004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0.007</v>
      </c>
      <c r="C11947">
        <v>0.003</v>
      </c>
      <c r="D11947">
        <v>0.004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0.007</v>
      </c>
      <c r="C11948">
        <v>0.003</v>
      </c>
      <c r="D11948">
        <v>0.004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0.007</v>
      </c>
      <c r="C11949">
        <v>0.003</v>
      </c>
      <c r="D11949">
        <v>0.004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0.002</v>
      </c>
      <c r="C11950">
        <v>0.002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0.007</v>
      </c>
      <c r="C11951">
        <v>0.003</v>
      </c>
      <c r="D11951">
        <v>0.004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0.007</v>
      </c>
      <c r="C11952">
        <v>0.003</v>
      </c>
      <c r="D11952">
        <v>0.004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0.002</v>
      </c>
      <c r="C11953">
        <v>0.002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0.002</v>
      </c>
      <c r="C11954">
        <v>0.002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0.002</v>
      </c>
      <c r="C11955">
        <v>0.002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</v>
      </c>
      <c r="C11956">
        <v>0</v>
      </c>
      <c r="D11956">
        <v>0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0.002</v>
      </c>
      <c r="C11957">
        <v>0.002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0.002</v>
      </c>
      <c r="C11958">
        <v>0.002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0.002</v>
      </c>
      <c r="C11959">
        <v>0.002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0.002</v>
      </c>
      <c r="C11960">
        <v>0.002</v>
      </c>
      <c r="D11960">
        <v>0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0.002</v>
      </c>
      <c r="C11961">
        <v>0.002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0.002</v>
      </c>
      <c r="C11962">
        <v>0.002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0.002</v>
      </c>
      <c r="C11963">
        <v>0.002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0.007</v>
      </c>
      <c r="C11964">
        <v>0.002</v>
      </c>
      <c r="D11964">
        <v>0.005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0.002</v>
      </c>
      <c r="C11965">
        <v>0.002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0.002</v>
      </c>
      <c r="C11966">
        <v>0.002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0.002</v>
      </c>
      <c r="C11967">
        <v>0.002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</v>
      </c>
      <c r="C11968">
        <v>0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0.002</v>
      </c>
      <c r="C11969">
        <v>0.002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0.002</v>
      </c>
      <c r="C11970">
        <v>0.002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0.002</v>
      </c>
      <c r="C11971">
        <v>0.002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0.002</v>
      </c>
      <c r="C11972">
        <v>0.002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0.002</v>
      </c>
      <c r="C11973">
        <v>0.002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0.002</v>
      </c>
      <c r="C11974">
        <v>0.002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0.002</v>
      </c>
      <c r="C11975">
        <v>0.002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0.007</v>
      </c>
      <c r="C11976">
        <v>0.002</v>
      </c>
      <c r="D11976">
        <v>0.005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0.002</v>
      </c>
      <c r="C11977">
        <v>0.002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0.002</v>
      </c>
      <c r="C11978">
        <v>0.002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0.002</v>
      </c>
      <c r="C11979">
        <v>0.002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0.002</v>
      </c>
      <c r="C11980">
        <v>0.002</v>
      </c>
      <c r="D11980">
        <v>0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0.002</v>
      </c>
      <c r="C11981">
        <v>0.002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0.002</v>
      </c>
      <c r="C11982">
        <v>0.002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0.002</v>
      </c>
      <c r="C11983">
        <v>0.002</v>
      </c>
      <c r="D11983">
        <v>0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0.007</v>
      </c>
      <c r="C11984">
        <v>0.003</v>
      </c>
      <c r="D11984">
        <v>0.004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0.007</v>
      </c>
      <c r="C11985">
        <v>0.003</v>
      </c>
      <c r="D11985">
        <v>0.004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0.002</v>
      </c>
      <c r="C11986">
        <v>0.002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0.002</v>
      </c>
      <c r="C11987">
        <v>0.002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0.002</v>
      </c>
      <c r="C11988">
        <v>0.002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0.002</v>
      </c>
      <c r="C11989">
        <v>0.002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</v>
      </c>
      <c r="C11990">
        <v>0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0.002</v>
      </c>
      <c r="C11991">
        <v>0.002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0.002</v>
      </c>
      <c r="C11992">
        <v>0.002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0.007</v>
      </c>
      <c r="C11993">
        <v>0.003</v>
      </c>
      <c r="D11993">
        <v>0.004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0.007</v>
      </c>
      <c r="C11994">
        <v>0.003</v>
      </c>
      <c r="D11994">
        <v>0.004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0.007</v>
      </c>
      <c r="C11995">
        <v>0.003</v>
      </c>
      <c r="D11995">
        <v>0.004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0.007</v>
      </c>
      <c r="C11996">
        <v>0.003</v>
      </c>
      <c r="D11996">
        <v>0.004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0.002</v>
      </c>
      <c r="C11997">
        <v>0.002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0.002</v>
      </c>
      <c r="C11998">
        <v>0.002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0.002</v>
      </c>
      <c r="C11999">
        <v>0.002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0.002</v>
      </c>
      <c r="C12000">
        <v>0.002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0.002</v>
      </c>
      <c r="C12001">
        <v>0.002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0.007</v>
      </c>
      <c r="C12002">
        <v>0.003</v>
      </c>
      <c r="D12002">
        <v>0.004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0.002</v>
      </c>
      <c r="C12003">
        <v>0.002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0.002</v>
      </c>
      <c r="C12004">
        <v>0.002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0.007</v>
      </c>
      <c r="C12005">
        <v>0.003</v>
      </c>
      <c r="D12005">
        <v>0.004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0.002</v>
      </c>
      <c r="C12006">
        <v>0.002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0.002</v>
      </c>
      <c r="C12007">
        <v>0.002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0.002</v>
      </c>
      <c r="C12008">
        <v>0.002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0.002</v>
      </c>
      <c r="C12009">
        <v>0.002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0.002</v>
      </c>
      <c r="C12010">
        <v>0.002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0.002</v>
      </c>
      <c r="C12011">
        <v>0.002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0.002</v>
      </c>
      <c r="C12012">
        <v>0.002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0.002</v>
      </c>
      <c r="C12013">
        <v>0.002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0.002</v>
      </c>
      <c r="C12014">
        <v>0.002</v>
      </c>
      <c r="D12014">
        <v>0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0.002</v>
      </c>
      <c r="C12015">
        <v>0.002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0.002</v>
      </c>
      <c r="C12016">
        <v>0.002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0.002</v>
      </c>
      <c r="C12017">
        <v>0.001</v>
      </c>
      <c r="D12017">
        <v>0.001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0.002</v>
      </c>
      <c r="C12018">
        <v>0.001</v>
      </c>
      <c r="D12018">
        <v>0.001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0.002</v>
      </c>
      <c r="C12019">
        <v>0.001</v>
      </c>
      <c r="D12019">
        <v>0.001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</v>
      </c>
      <c r="C12020">
        <v>0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</v>
      </c>
      <c r="C12021">
        <v>0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</v>
      </c>
      <c r="C12022">
        <v>0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</v>
      </c>
      <c r="C12023">
        <v>0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</v>
      </c>
      <c r="C12024">
        <v>0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0.002</v>
      </c>
      <c r="C12025">
        <v>0.001</v>
      </c>
      <c r="D12025">
        <v>0.001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</v>
      </c>
      <c r="C12026">
        <v>0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0.002</v>
      </c>
      <c r="C12027">
        <v>0.001</v>
      </c>
      <c r="D12027">
        <v>0.001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0.002</v>
      </c>
      <c r="C12098">
        <v>0.002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0.002</v>
      </c>
      <c r="C12099">
        <v>0.001</v>
      </c>
      <c r="D12099">
        <v>0.001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</v>
      </c>
      <c r="C12100">
        <v>0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</v>
      </c>
      <c r="C12101">
        <v>0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0.002</v>
      </c>
      <c r="C12102">
        <v>0.001</v>
      </c>
      <c r="D12102">
        <v>0.001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0.002</v>
      </c>
      <c r="C12103">
        <v>0.001</v>
      </c>
      <c r="D12103">
        <v>0.001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</v>
      </c>
      <c r="C12104">
        <v>0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</v>
      </c>
      <c r="C12105">
        <v>0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</v>
      </c>
      <c r="C12106">
        <v>0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</v>
      </c>
      <c r="C12107">
        <v>0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</v>
      </c>
      <c r="C12108">
        <v>0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0.002</v>
      </c>
      <c r="C12109">
        <v>0</v>
      </c>
      <c r="D12109">
        <v>0.002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</v>
      </c>
      <c r="C12110">
        <v>0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</v>
      </c>
      <c r="C12111">
        <v>0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</v>
      </c>
      <c r="C12112">
        <v>0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</v>
      </c>
      <c r="C12113">
        <v>0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</v>
      </c>
      <c r="C12114">
        <v>0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</v>
      </c>
      <c r="C12115">
        <v>0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</v>
      </c>
      <c r="C12116">
        <v>0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</v>
      </c>
      <c r="C12117">
        <v>0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</v>
      </c>
      <c r="C12118">
        <v>0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</v>
      </c>
      <c r="C12119">
        <v>0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</v>
      </c>
      <c r="C12120">
        <v>0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</v>
      </c>
      <c r="C12121">
        <v>0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</v>
      </c>
      <c r="C12122">
        <v>0</v>
      </c>
      <c r="D12122">
        <v>0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</v>
      </c>
      <c r="C12123">
        <v>0</v>
      </c>
      <c r="D12123">
        <v>0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0.002</v>
      </c>
      <c r="C12124">
        <v>0.002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0.002</v>
      </c>
      <c r="C12125">
        <v>0.002</v>
      </c>
      <c r="D12125">
        <v>0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0.002</v>
      </c>
      <c r="C12126">
        <v>0.002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0.002</v>
      </c>
      <c r="C12127">
        <v>0.002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0.007</v>
      </c>
      <c r="C12128">
        <v>0.003</v>
      </c>
      <c r="D12128">
        <v>0.004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0.007</v>
      </c>
      <c r="C12129">
        <v>0.003</v>
      </c>
      <c r="D12129">
        <v>0.004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0.002</v>
      </c>
      <c r="C12130">
        <v>0.002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0.007</v>
      </c>
      <c r="C12131">
        <v>0.003</v>
      </c>
      <c r="D12131">
        <v>0.004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0.016</v>
      </c>
      <c r="C12132">
        <v>0.003</v>
      </c>
      <c r="D12132">
        <v>0.013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0.007</v>
      </c>
      <c r="C12133">
        <v>0.003</v>
      </c>
      <c r="D12133">
        <v>0.004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0.016</v>
      </c>
      <c r="C12134">
        <v>0.004</v>
      </c>
      <c r="D12134">
        <v>0.012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0.007</v>
      </c>
      <c r="C12135">
        <v>0.004</v>
      </c>
      <c r="D12135">
        <v>0.003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0.016</v>
      </c>
      <c r="C12136">
        <v>0.004</v>
      </c>
      <c r="D12136">
        <v>0.012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0.016</v>
      </c>
      <c r="C12137">
        <v>0.004</v>
      </c>
      <c r="D12137">
        <v>0.012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0.031</v>
      </c>
      <c r="C12138">
        <v>0.004</v>
      </c>
      <c r="D12138">
        <v>0.027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0.016</v>
      </c>
      <c r="C12139">
        <v>0.004</v>
      </c>
      <c r="D12139">
        <v>0.012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0.016</v>
      </c>
      <c r="C12140">
        <v>0.004</v>
      </c>
      <c r="D12140">
        <v>0.012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0.007</v>
      </c>
      <c r="C12141">
        <v>0.004</v>
      </c>
      <c r="D12141">
        <v>0.003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0.007</v>
      </c>
      <c r="C12142">
        <v>0.004</v>
      </c>
      <c r="D12142">
        <v>0.003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0.007</v>
      </c>
      <c r="C12143">
        <v>0.004</v>
      </c>
      <c r="D12143">
        <v>0.003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0.016</v>
      </c>
      <c r="C12144">
        <v>0.004</v>
      </c>
      <c r="D12144">
        <v>0.012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0.007</v>
      </c>
      <c r="C12145">
        <v>0.005</v>
      </c>
      <c r="D12145">
        <v>0.002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0.016</v>
      </c>
      <c r="C12146">
        <v>0.005</v>
      </c>
      <c r="D12146">
        <v>0.011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0.007</v>
      </c>
      <c r="C12147">
        <v>0.005</v>
      </c>
      <c r="D12147">
        <v>0.002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0.007</v>
      </c>
      <c r="C12148">
        <v>0.005</v>
      </c>
      <c r="D12148">
        <v>0.002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0.007</v>
      </c>
      <c r="C12149">
        <v>0.005</v>
      </c>
      <c r="D12149">
        <v>0.002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0.051</v>
      </c>
      <c r="C12150">
        <v>0.005</v>
      </c>
      <c r="D12150">
        <v>0.046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0.051</v>
      </c>
      <c r="C12151">
        <v>0.006</v>
      </c>
      <c r="D12151">
        <v>0.045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0.051</v>
      </c>
      <c r="C12152">
        <v>0.006</v>
      </c>
      <c r="D12152">
        <v>0.045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0.078</v>
      </c>
      <c r="C12153">
        <v>0.006</v>
      </c>
      <c r="D12153">
        <v>0.07199999999999999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0.051</v>
      </c>
      <c r="C12154">
        <v>0.006</v>
      </c>
      <c r="D12154">
        <v>0.045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0.051</v>
      </c>
      <c r="C12155">
        <v>0.006</v>
      </c>
      <c r="D12155">
        <v>0.045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0.051</v>
      </c>
      <c r="C12156">
        <v>0.006</v>
      </c>
      <c r="D12156">
        <v>0.045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0.078</v>
      </c>
      <c r="C12157">
        <v>0.006</v>
      </c>
      <c r="D12157">
        <v>0.07199999999999999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0.111</v>
      </c>
      <c r="C12158">
        <v>0.006</v>
      </c>
      <c r="D12158">
        <v>0.105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0.078</v>
      </c>
      <c r="C12159">
        <v>0.006</v>
      </c>
      <c r="D12159">
        <v>0.07199999999999999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0.051</v>
      </c>
      <c r="C12160">
        <v>0.006</v>
      </c>
      <c r="D12160">
        <v>0.045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0.051</v>
      </c>
      <c r="C12161">
        <v>0.006</v>
      </c>
      <c r="D12161">
        <v>0.045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0.051</v>
      </c>
      <c r="C12162">
        <v>0.006</v>
      </c>
      <c r="D12162">
        <v>0.045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0.051</v>
      </c>
      <c r="C12163">
        <v>0.006</v>
      </c>
      <c r="D12163">
        <v>0.045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0.031</v>
      </c>
      <c r="C12164">
        <v>0.006</v>
      </c>
      <c r="D12164">
        <v>0.025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0.031</v>
      </c>
      <c r="C12165">
        <v>0.005</v>
      </c>
      <c r="D12165">
        <v>0.026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0.031</v>
      </c>
      <c r="C12166">
        <v>0.005</v>
      </c>
      <c r="D12166">
        <v>0.026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0.031</v>
      </c>
      <c r="C12167">
        <v>0.005</v>
      </c>
      <c r="D12167">
        <v>0.026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0.031</v>
      </c>
      <c r="C12168">
        <v>0.005</v>
      </c>
      <c r="D12168">
        <v>0.026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0.016</v>
      </c>
      <c r="C12169">
        <v>0.005</v>
      </c>
      <c r="D12169">
        <v>0.011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0.016</v>
      </c>
      <c r="C12170">
        <v>0.005</v>
      </c>
      <c r="D12170">
        <v>0.011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0.016</v>
      </c>
      <c r="C12171">
        <v>0.005</v>
      </c>
      <c r="D12171">
        <v>0.011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0.031</v>
      </c>
      <c r="C12172">
        <v>0.005</v>
      </c>
      <c r="D12172">
        <v>0.026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0.016</v>
      </c>
      <c r="C12173">
        <v>0.005</v>
      </c>
      <c r="D12173">
        <v>0.011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0.016</v>
      </c>
      <c r="C12174">
        <v>0.005</v>
      </c>
      <c r="D12174">
        <v>0.011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0.016</v>
      </c>
      <c r="C12175">
        <v>0.005</v>
      </c>
      <c r="D12175">
        <v>0.011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0.016</v>
      </c>
      <c r="C12176">
        <v>0.005</v>
      </c>
      <c r="D12176">
        <v>0.011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0.016</v>
      </c>
      <c r="C12177">
        <v>0.005</v>
      </c>
      <c r="D12177">
        <v>0.011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0.007</v>
      </c>
      <c r="C12178">
        <v>0.004</v>
      </c>
      <c r="D12178">
        <v>0.003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0.007</v>
      </c>
      <c r="C12179">
        <v>0.004</v>
      </c>
      <c r="D12179">
        <v>0.003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0.007</v>
      </c>
      <c r="C12180">
        <v>0.004</v>
      </c>
      <c r="D12180">
        <v>0.003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0.007</v>
      </c>
      <c r="C12181">
        <v>0.004</v>
      </c>
      <c r="D12181">
        <v>0.003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0.007</v>
      </c>
      <c r="C12182">
        <v>0.004</v>
      </c>
      <c r="D12182">
        <v>0.003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0.007</v>
      </c>
      <c r="C12183">
        <v>0.004</v>
      </c>
      <c r="D12183">
        <v>0.003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0.007</v>
      </c>
      <c r="C12184">
        <v>0.004</v>
      </c>
      <c r="D12184">
        <v>0.003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0.007</v>
      </c>
      <c r="C12185">
        <v>0.004</v>
      </c>
      <c r="D12185">
        <v>0.003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0.007</v>
      </c>
      <c r="C12186">
        <v>0.004</v>
      </c>
      <c r="D12186">
        <v>0.003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0.002</v>
      </c>
      <c r="C12187">
        <v>0.002</v>
      </c>
      <c r="D12187">
        <v>0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0.007</v>
      </c>
      <c r="C12188">
        <v>0.004</v>
      </c>
      <c r="D12188">
        <v>0.003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0.007</v>
      </c>
      <c r="C12189">
        <v>0.004</v>
      </c>
      <c r="D12189">
        <v>0.003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0.007</v>
      </c>
      <c r="C12190">
        <v>0.004</v>
      </c>
      <c r="D12190">
        <v>0.003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0.002</v>
      </c>
      <c r="C12191">
        <v>0.002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0.002</v>
      </c>
      <c r="C12192">
        <v>0.002</v>
      </c>
      <c r="D12192">
        <v>0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0.002</v>
      </c>
      <c r="C12193">
        <v>0.002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0.002</v>
      </c>
      <c r="C12194">
        <v>0.002</v>
      </c>
      <c r="D12194">
        <v>0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0.007</v>
      </c>
      <c r="C12195">
        <v>0.004</v>
      </c>
      <c r="D12195">
        <v>0.003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0.007</v>
      </c>
      <c r="C12196">
        <v>0.004</v>
      </c>
      <c r="D12196">
        <v>0.003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0.007</v>
      </c>
      <c r="C12197">
        <v>0.004</v>
      </c>
      <c r="D12197">
        <v>0.003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0.007</v>
      </c>
      <c r="C12198">
        <v>0.004</v>
      </c>
      <c r="D12198">
        <v>0.003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0.007</v>
      </c>
      <c r="C12199">
        <v>0.004</v>
      </c>
      <c r="D12199">
        <v>0.003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0.002</v>
      </c>
      <c r="C12200">
        <v>0.002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0.002</v>
      </c>
      <c r="C12201">
        <v>0.002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0.007</v>
      </c>
      <c r="C12202">
        <v>0.004</v>
      </c>
      <c r="D12202">
        <v>0.003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0.002</v>
      </c>
      <c r="C12203">
        <v>0.002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0.002</v>
      </c>
      <c r="C12204">
        <v>0.002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0.002</v>
      </c>
      <c r="C12205">
        <v>0.002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0.002</v>
      </c>
      <c r="C12206">
        <v>0.002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0.002</v>
      </c>
      <c r="C12207">
        <v>0.002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0.007</v>
      </c>
      <c r="C12208">
        <v>0.003</v>
      </c>
      <c r="D12208">
        <v>0.004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0.007</v>
      </c>
      <c r="C12209">
        <v>0.003</v>
      </c>
      <c r="D12209">
        <v>0.004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0.002</v>
      </c>
      <c r="C12210">
        <v>0.002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0.007</v>
      </c>
      <c r="C12211">
        <v>0.003</v>
      </c>
      <c r="D12211">
        <v>0.004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0.002</v>
      </c>
      <c r="C12212">
        <v>0.002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0.002</v>
      </c>
      <c r="C12213">
        <v>0.002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0.002</v>
      </c>
      <c r="C12214">
        <v>0.002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</v>
      </c>
      <c r="C12215">
        <v>0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0.002</v>
      </c>
      <c r="C12216">
        <v>0.002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0.002</v>
      </c>
      <c r="C12217">
        <v>0.002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0.002</v>
      </c>
      <c r="C12218">
        <v>0.002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0.002</v>
      </c>
      <c r="C12219">
        <v>0.002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0.002</v>
      </c>
      <c r="C12220">
        <v>0.002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0.007</v>
      </c>
      <c r="C12221">
        <v>0.003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0.002</v>
      </c>
      <c r="C12222">
        <v>0.002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0.007</v>
      </c>
      <c r="C12223">
        <v>0.003</v>
      </c>
      <c r="D12223">
        <v>0.004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0.002</v>
      </c>
      <c r="C12224">
        <v>0.002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0.007</v>
      </c>
      <c r="C12225">
        <v>0.004</v>
      </c>
      <c r="D12225">
        <v>0.003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0.002</v>
      </c>
      <c r="C12226">
        <v>0.002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0.002</v>
      </c>
      <c r="C12227">
        <v>0.002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0.007</v>
      </c>
      <c r="C12228">
        <v>0.003</v>
      </c>
      <c r="D12228">
        <v>0.004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0.002</v>
      </c>
      <c r="C12229">
        <v>0.002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</v>
      </c>
      <c r="C12230">
        <v>0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0.002</v>
      </c>
      <c r="C12231">
        <v>0.002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0.007</v>
      </c>
      <c r="C12232">
        <v>0.003</v>
      </c>
      <c r="D12232">
        <v>0.004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0.002</v>
      </c>
      <c r="C12233">
        <v>0.002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</v>
      </c>
      <c r="C12234">
        <v>0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</v>
      </c>
      <c r="C12235">
        <v>0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0.002</v>
      </c>
      <c r="C12236">
        <v>0.002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0.002</v>
      </c>
      <c r="C12237">
        <v>0.002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0.002</v>
      </c>
      <c r="C12238">
        <v>0.002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0.002</v>
      </c>
      <c r="C12239">
        <v>0.002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0.002</v>
      </c>
      <c r="C12240">
        <v>0.002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</v>
      </c>
      <c r="C12241">
        <v>0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0.002</v>
      </c>
      <c r="C12242">
        <v>0.002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0.002</v>
      </c>
      <c r="C12243">
        <v>0.002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0.002</v>
      </c>
      <c r="C12244">
        <v>0.002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</v>
      </c>
      <c r="C12245">
        <v>0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0.002</v>
      </c>
      <c r="C12246">
        <v>0.002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0.002</v>
      </c>
      <c r="C12247">
        <v>0.002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0.002</v>
      </c>
      <c r="C12248">
        <v>0.002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</v>
      </c>
      <c r="C12249">
        <v>0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0.002</v>
      </c>
      <c r="C12250">
        <v>0.002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0.002</v>
      </c>
      <c r="C12251">
        <v>0.002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0.002</v>
      </c>
      <c r="C12252">
        <v>0.001</v>
      </c>
      <c r="D12252">
        <v>0.001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0.002</v>
      </c>
      <c r="C12253">
        <v>0.001</v>
      </c>
      <c r="D12253">
        <v>0.001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0.002</v>
      </c>
      <c r="C12254">
        <v>0.001</v>
      </c>
      <c r="D12254">
        <v>0.001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0.002</v>
      </c>
      <c r="C12255">
        <v>0.001</v>
      </c>
      <c r="D12255">
        <v>0.001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</v>
      </c>
      <c r="C12256">
        <v>0</v>
      </c>
      <c r="D12256">
        <v>0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</v>
      </c>
      <c r="C12257">
        <v>0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</v>
      </c>
      <c r="C12258">
        <v>0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</v>
      </c>
      <c r="C12259">
        <v>0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</v>
      </c>
      <c r="C12260">
        <v>0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0.002</v>
      </c>
      <c r="C12261">
        <v>0.001</v>
      </c>
      <c r="D12261">
        <v>0.001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</v>
      </c>
      <c r="C12262">
        <v>0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0.002</v>
      </c>
      <c r="C12263">
        <v>0.001</v>
      </c>
      <c r="D12263">
        <v>0.001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0.002</v>
      </c>
      <c r="C12264">
        <v>0.001</v>
      </c>
      <c r="D12264">
        <v>0.001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0.002</v>
      </c>
      <c r="C12265">
        <v>0.001</v>
      </c>
      <c r="D12265">
        <v>0.001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0.002</v>
      </c>
      <c r="C12266">
        <v>0.002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0.002</v>
      </c>
      <c r="C12267">
        <v>0.002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0.002</v>
      </c>
      <c r="C12268">
        <v>0.002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0.002</v>
      </c>
      <c r="C12269">
        <v>0.002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0.002</v>
      </c>
      <c r="C12270">
        <v>0.002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</v>
      </c>
      <c r="C12271">
        <v>0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0.002</v>
      </c>
      <c r="C12272">
        <v>0.002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0.002</v>
      </c>
      <c r="C12273">
        <v>0.002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0.002</v>
      </c>
      <c r="C12274">
        <v>0.002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0.002</v>
      </c>
      <c r="C12275">
        <v>0.001</v>
      </c>
      <c r="D12275">
        <v>0.001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0.002</v>
      </c>
      <c r="C12276">
        <v>0.001</v>
      </c>
      <c r="D12276">
        <v>0.001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0.002</v>
      </c>
      <c r="C12277">
        <v>0.001</v>
      </c>
      <c r="D12277">
        <v>0.001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</v>
      </c>
      <c r="C12278">
        <v>0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</v>
      </c>
      <c r="C12279">
        <v>0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</v>
      </c>
      <c r="C12280">
        <v>0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</v>
      </c>
      <c r="C12281">
        <v>0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0.002</v>
      </c>
      <c r="C12282">
        <v>0.001</v>
      </c>
      <c r="D12282">
        <v>0.001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0.002</v>
      </c>
      <c r="C12283">
        <v>0.001</v>
      </c>
      <c r="D12283">
        <v>0.001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0.002</v>
      </c>
      <c r="C12284">
        <v>0.001</v>
      </c>
      <c r="D12284">
        <v>0.001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0.002</v>
      </c>
      <c r="C12285">
        <v>0.001</v>
      </c>
      <c r="D12285">
        <v>0.001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0.002</v>
      </c>
      <c r="C12286">
        <v>0.001</v>
      </c>
      <c r="D12286">
        <v>0.001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</v>
      </c>
      <c r="C12287">
        <v>0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0.002</v>
      </c>
      <c r="C12288">
        <v>0.001</v>
      </c>
      <c r="D12288">
        <v>0.001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0.002</v>
      </c>
      <c r="C12289">
        <v>0.001</v>
      </c>
      <c r="D12289">
        <v>0.001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0.002</v>
      </c>
      <c r="C12290">
        <v>0.001</v>
      </c>
      <c r="D12290">
        <v>0.001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</v>
      </c>
      <c r="C12291">
        <v>0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</v>
      </c>
      <c r="C12292">
        <v>0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</v>
      </c>
      <c r="C12293">
        <v>0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</v>
      </c>
      <c r="C12294">
        <v>0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0.002</v>
      </c>
      <c r="C12295">
        <v>0.001</v>
      </c>
      <c r="D12295">
        <v>0.001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</v>
      </c>
      <c r="C12296">
        <v>0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0.002</v>
      </c>
      <c r="C12297">
        <v>0.001</v>
      </c>
      <c r="D12297">
        <v>0.001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0.002</v>
      </c>
      <c r="C12298">
        <v>0.001</v>
      </c>
      <c r="D12298">
        <v>0.001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0.002</v>
      </c>
      <c r="C12299">
        <v>0.001</v>
      </c>
      <c r="D12299">
        <v>0.001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0.002</v>
      </c>
      <c r="C12300">
        <v>0.001</v>
      </c>
      <c r="D12300">
        <v>0.001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0.002</v>
      </c>
      <c r="C12301">
        <v>0.001</v>
      </c>
      <c r="D12301">
        <v>0.001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0.002</v>
      </c>
      <c r="C12302">
        <v>0.002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</v>
      </c>
      <c r="C12303">
        <v>0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</v>
      </c>
      <c r="C12304">
        <v>0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0.002</v>
      </c>
      <c r="C12305">
        <v>0.002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0.002</v>
      </c>
      <c r="C12306">
        <v>0.002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0.002</v>
      </c>
      <c r="C12307">
        <v>0.002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0.007</v>
      </c>
      <c r="C12308">
        <v>0.003</v>
      </c>
      <c r="D12308">
        <v>0.004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0.002</v>
      </c>
      <c r="C12309">
        <v>0.002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0.002</v>
      </c>
      <c r="C12310">
        <v>0.002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0.007</v>
      </c>
      <c r="C12311">
        <v>0.005</v>
      </c>
      <c r="D12311">
        <v>0.002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0.007</v>
      </c>
      <c r="C12312">
        <v>0.005</v>
      </c>
      <c r="D12312">
        <v>0.002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0.002</v>
      </c>
      <c r="C12313">
        <v>0.002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0.007</v>
      </c>
      <c r="C12314">
        <v>0.005</v>
      </c>
      <c r="D12314">
        <v>0.002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0.016</v>
      </c>
      <c r="C12315">
        <v>0.005</v>
      </c>
      <c r="D12315">
        <v>0.011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0.016</v>
      </c>
      <c r="C12316">
        <v>0.005</v>
      </c>
      <c r="D12316">
        <v>0.011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0.007</v>
      </c>
      <c r="C12317">
        <v>0.005</v>
      </c>
      <c r="D12317">
        <v>0.002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0.007</v>
      </c>
      <c r="C12318">
        <v>0.005</v>
      </c>
      <c r="D12318">
        <v>0.002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0.007</v>
      </c>
      <c r="C12386">
        <v>0.005</v>
      </c>
      <c r="D12386">
        <v>0.002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0.002</v>
      </c>
      <c r="C12387">
        <v>0.002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0.002</v>
      </c>
      <c r="C12388">
        <v>0.002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0.002</v>
      </c>
      <c r="C12389">
        <v>0.002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0.002</v>
      </c>
      <c r="C12390">
        <v>0.002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0.002</v>
      </c>
      <c r="C12391">
        <v>0.002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0.002</v>
      </c>
      <c r="C12392">
        <v>0.002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</v>
      </c>
      <c r="C12393">
        <v>0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0.002</v>
      </c>
      <c r="C12394">
        <v>0.002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0.002</v>
      </c>
      <c r="C12395">
        <v>0.002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0.002</v>
      </c>
      <c r="C12396">
        <v>0.002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0.002</v>
      </c>
      <c r="C12397">
        <v>0.002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0.002</v>
      </c>
      <c r="C12398">
        <v>0.002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</v>
      </c>
      <c r="C12399">
        <v>0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0.002</v>
      </c>
      <c r="C12400">
        <v>0.002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0.002</v>
      </c>
      <c r="C12401">
        <v>0.002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0.002</v>
      </c>
      <c r="C12402">
        <v>0.002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0.007</v>
      </c>
      <c r="C12403">
        <v>0.005</v>
      </c>
      <c r="D12403">
        <v>0.002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0.007</v>
      </c>
      <c r="C12404">
        <v>0.006</v>
      </c>
      <c r="D12404">
        <v>0.001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0.007</v>
      </c>
      <c r="C12405">
        <v>0.006</v>
      </c>
      <c r="D12405">
        <v>0.001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0.016</v>
      </c>
      <c r="C12406">
        <v>0.006</v>
      </c>
      <c r="D12406">
        <v>0.01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0.007</v>
      </c>
      <c r="C12407">
        <v>0.006</v>
      </c>
      <c r="D12407">
        <v>0.001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0.002</v>
      </c>
      <c r="C12408">
        <v>0.002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0.016</v>
      </c>
      <c r="C12409">
        <v>0.006</v>
      </c>
      <c r="D12409">
        <v>0.01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0.031</v>
      </c>
      <c r="C12410">
        <v>0.006</v>
      </c>
      <c r="D12410">
        <v>0.025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0.016</v>
      </c>
      <c r="C12411">
        <v>0.006</v>
      </c>
      <c r="D12411">
        <v>0.01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0.016</v>
      </c>
      <c r="C12412">
        <v>0.006</v>
      </c>
      <c r="D12412">
        <v>0.01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0.007</v>
      </c>
      <c r="C12413">
        <v>0.006</v>
      </c>
      <c r="D12413">
        <v>0.001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0.016</v>
      </c>
      <c r="C12414">
        <v>0.006</v>
      </c>
      <c r="D12414">
        <v>0.01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0.016</v>
      </c>
      <c r="C12415">
        <v>0.006</v>
      </c>
      <c r="D12415">
        <v>0.01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0.016</v>
      </c>
      <c r="C12416">
        <v>0.006</v>
      </c>
      <c r="D12416">
        <v>0.01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0.016</v>
      </c>
      <c r="C12417">
        <v>0.007</v>
      </c>
      <c r="D12417">
        <v>0.008999999999999999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0.007</v>
      </c>
      <c r="C12418">
        <v>0.007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0.016</v>
      </c>
      <c r="C12419">
        <v>0.007</v>
      </c>
      <c r="D12419">
        <v>0.008999999999999999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0.031</v>
      </c>
      <c r="C12420">
        <v>0.007</v>
      </c>
      <c r="D12420">
        <v>0.024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0.051</v>
      </c>
      <c r="C12421">
        <v>0.007</v>
      </c>
      <c r="D12421">
        <v>0.044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0.051</v>
      </c>
      <c r="C12422">
        <v>0.008</v>
      </c>
      <c r="D12422">
        <v>0.043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0.051</v>
      </c>
      <c r="C12423">
        <v>0.008</v>
      </c>
      <c r="D12423">
        <v>0.043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0.051</v>
      </c>
      <c r="C12424">
        <v>0.008</v>
      </c>
      <c r="D12424">
        <v>0.043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0.051</v>
      </c>
      <c r="C12425">
        <v>0.008999999999999999</v>
      </c>
      <c r="D12425">
        <v>0.042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0.051</v>
      </c>
      <c r="C12426">
        <v>0.008999999999999999</v>
      </c>
      <c r="D12426">
        <v>0.042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0.031</v>
      </c>
      <c r="C12427">
        <v>0.008999999999999999</v>
      </c>
      <c r="D12427">
        <v>0.022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0.031</v>
      </c>
      <c r="C12428">
        <v>0.01</v>
      </c>
      <c r="D12428">
        <v>0.021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0.031</v>
      </c>
      <c r="C12429">
        <v>0.01</v>
      </c>
      <c r="D12429">
        <v>0.021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0.031</v>
      </c>
      <c r="C12430">
        <v>0.01</v>
      </c>
      <c r="D12430">
        <v>0.021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0.031</v>
      </c>
      <c r="C12431">
        <v>0.011</v>
      </c>
      <c r="D12431">
        <v>0.02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0.051</v>
      </c>
      <c r="C12432">
        <v>0.011</v>
      </c>
      <c r="D12432">
        <v>0.04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0.078</v>
      </c>
      <c r="C12433">
        <v>0.012</v>
      </c>
      <c r="D12433">
        <v>0.066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0.111</v>
      </c>
      <c r="C12434">
        <v>0.012</v>
      </c>
      <c r="D12434">
        <v>0.099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0.111</v>
      </c>
      <c r="C12435">
        <v>0.012</v>
      </c>
      <c r="D12435">
        <v>0.099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0.111</v>
      </c>
      <c r="C12436">
        <v>0.012</v>
      </c>
      <c r="D12436">
        <v>0.099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0.078</v>
      </c>
      <c r="C12437">
        <v>0.012</v>
      </c>
      <c r="D12437">
        <v>0.066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0.078</v>
      </c>
      <c r="C12438">
        <v>0.012</v>
      </c>
      <c r="D12438">
        <v>0.066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0.2</v>
      </c>
      <c r="C12439">
        <v>0.012</v>
      </c>
      <c r="D12439">
        <v>0.188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0.2</v>
      </c>
      <c r="C12440">
        <v>0.012</v>
      </c>
      <c r="D12440">
        <v>0.188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0.2</v>
      </c>
      <c r="C12441">
        <v>0.012</v>
      </c>
      <c r="D12441">
        <v>0.188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0.152</v>
      </c>
      <c r="C12442">
        <v>0.011</v>
      </c>
      <c r="D12442">
        <v>0.141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0.111</v>
      </c>
      <c r="C12443">
        <v>0.011</v>
      </c>
      <c r="D12443">
        <v>0.1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0.111</v>
      </c>
      <c r="C12444">
        <v>0.011</v>
      </c>
      <c r="D12444">
        <v>0.1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0.078</v>
      </c>
      <c r="C12445">
        <v>0.011</v>
      </c>
      <c r="D12445">
        <v>0.067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0.111</v>
      </c>
      <c r="C12446">
        <v>0.011</v>
      </c>
      <c r="D12446">
        <v>0.1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0.078</v>
      </c>
      <c r="C12447">
        <v>0.011</v>
      </c>
      <c r="D12447">
        <v>0.067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0.078</v>
      </c>
      <c r="C12448">
        <v>0.011</v>
      </c>
      <c r="D12448">
        <v>0.067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0.078</v>
      </c>
      <c r="C12449">
        <v>0.011</v>
      </c>
      <c r="D12449">
        <v>0.067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0.051</v>
      </c>
      <c r="C12450">
        <v>0.01</v>
      </c>
      <c r="D12450">
        <v>0.041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0.078</v>
      </c>
      <c r="C12451">
        <v>0.01</v>
      </c>
      <c r="D12451">
        <v>0.068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0.051</v>
      </c>
      <c r="C12452">
        <v>0.01</v>
      </c>
      <c r="D12452">
        <v>0.041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0.051</v>
      </c>
      <c r="C12453">
        <v>0.01</v>
      </c>
      <c r="D12453">
        <v>0.041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0.051</v>
      </c>
      <c r="C12454">
        <v>0.01</v>
      </c>
      <c r="D12454">
        <v>0.041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0.051</v>
      </c>
      <c r="C12455">
        <v>0.008999999999999999</v>
      </c>
      <c r="D12455">
        <v>0.042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0.051</v>
      </c>
      <c r="C12456">
        <v>0.008999999999999999</v>
      </c>
      <c r="D12456">
        <v>0.042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0.031</v>
      </c>
      <c r="C12457">
        <v>0.008999999999999999</v>
      </c>
      <c r="D12457">
        <v>0.022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0.016</v>
      </c>
      <c r="C12458">
        <v>0.008999999999999999</v>
      </c>
      <c r="D12458">
        <v>0.007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0.016</v>
      </c>
      <c r="C12459">
        <v>0.008999999999999999</v>
      </c>
      <c r="D12459">
        <v>0.007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0.016</v>
      </c>
      <c r="C12460">
        <v>0.008999999999999999</v>
      </c>
      <c r="D12460">
        <v>0.007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0.016</v>
      </c>
      <c r="C12461">
        <v>0.008</v>
      </c>
      <c r="D12461">
        <v>0.008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0.016</v>
      </c>
      <c r="C12462">
        <v>0.008</v>
      </c>
      <c r="D12462">
        <v>0.008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0.016</v>
      </c>
      <c r="C12463">
        <v>0.008</v>
      </c>
      <c r="D12463">
        <v>0.008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0.016</v>
      </c>
      <c r="C12464">
        <v>0.008</v>
      </c>
      <c r="D12464">
        <v>0.008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0.016</v>
      </c>
      <c r="C12465">
        <v>0.008</v>
      </c>
      <c r="D12465">
        <v>0.008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0.016</v>
      </c>
      <c r="C12466">
        <v>0.008</v>
      </c>
      <c r="D12466">
        <v>0.008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0.016</v>
      </c>
      <c r="C12467">
        <v>0.008</v>
      </c>
      <c r="D12467">
        <v>0.008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0.016</v>
      </c>
      <c r="C12468">
        <v>0.008</v>
      </c>
      <c r="D12468">
        <v>0.008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0.016</v>
      </c>
      <c r="C12469">
        <v>0.008</v>
      </c>
      <c r="D12469">
        <v>0.008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0.016</v>
      </c>
      <c r="C12470">
        <v>0.008</v>
      </c>
      <c r="D12470">
        <v>0.008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0.007</v>
      </c>
      <c r="C12471">
        <v>0.007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0.016</v>
      </c>
      <c r="C12472">
        <v>0.007</v>
      </c>
      <c r="D12472">
        <v>0.008999999999999999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0.016</v>
      </c>
      <c r="C12473">
        <v>0.007</v>
      </c>
      <c r="D12473">
        <v>0.008999999999999999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0.016</v>
      </c>
      <c r="C12474">
        <v>0.007</v>
      </c>
      <c r="D12474">
        <v>0.008999999999999999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0.016</v>
      </c>
      <c r="C12475">
        <v>0.007</v>
      </c>
      <c r="D12475">
        <v>0.008999999999999999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0.016</v>
      </c>
      <c r="C12476">
        <v>0.007</v>
      </c>
      <c r="D12476">
        <v>0.008999999999999999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0.007</v>
      </c>
      <c r="C12477">
        <v>0.007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0.007</v>
      </c>
      <c r="C12478">
        <v>0.007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0.007</v>
      </c>
      <c r="C12479">
        <v>0.007</v>
      </c>
      <c r="D12479">
        <v>0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0.007</v>
      </c>
      <c r="C12480">
        <v>0.007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0.007</v>
      </c>
      <c r="C12481">
        <v>0.007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0.007</v>
      </c>
      <c r="C12482">
        <v>0.007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0.007</v>
      </c>
      <c r="C12483">
        <v>0.007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0.002</v>
      </c>
      <c r="C12484">
        <v>0.002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0.007</v>
      </c>
      <c r="C12485">
        <v>0.007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0.007</v>
      </c>
      <c r="C12486">
        <v>0.007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0.007</v>
      </c>
      <c r="C12487">
        <v>0.007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0.007</v>
      </c>
      <c r="C12488">
        <v>0.007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0.007</v>
      </c>
      <c r="C12489">
        <v>0.007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0.007</v>
      </c>
      <c r="C12490">
        <v>0.007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0.007</v>
      </c>
      <c r="C12491">
        <v>0.007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0.016</v>
      </c>
      <c r="C12492">
        <v>0.007</v>
      </c>
      <c r="D12492">
        <v>0.008999999999999999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0.007</v>
      </c>
      <c r="C12493">
        <v>0.007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0.007</v>
      </c>
      <c r="C12494">
        <v>0.007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0.016</v>
      </c>
      <c r="C12495">
        <v>0.007</v>
      </c>
      <c r="D12495">
        <v>0.008999999999999999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0.016</v>
      </c>
      <c r="C12496">
        <v>0.007</v>
      </c>
      <c r="D12496">
        <v>0.008999999999999999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0.007</v>
      </c>
      <c r="C12497">
        <v>0.007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0.007</v>
      </c>
      <c r="C12498">
        <v>0.007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0.016</v>
      </c>
      <c r="C12499">
        <v>0.007</v>
      </c>
      <c r="D12499">
        <v>0.008999999999999999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0.007</v>
      </c>
      <c r="C12500">
        <v>0.007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0.007</v>
      </c>
      <c r="C12501">
        <v>0.007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0.007</v>
      </c>
      <c r="C12502">
        <v>0.007</v>
      </c>
      <c r="D12502">
        <v>0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0.007</v>
      </c>
      <c r="C12503">
        <v>0.007</v>
      </c>
      <c r="D12503">
        <v>0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0.007</v>
      </c>
      <c r="C12504">
        <v>0.006</v>
      </c>
      <c r="D12504">
        <v>0.001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0.002</v>
      </c>
      <c r="C12505">
        <v>0.002</v>
      </c>
      <c r="D12505">
        <v>0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0.002</v>
      </c>
      <c r="C12506">
        <v>0.002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0.002</v>
      </c>
      <c r="C12507">
        <v>0.002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0.007</v>
      </c>
      <c r="C12508">
        <v>0.004</v>
      </c>
      <c r="D12508">
        <v>0.003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0.007</v>
      </c>
      <c r="C12509">
        <v>0.004</v>
      </c>
      <c r="D12509">
        <v>0.003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0.002</v>
      </c>
      <c r="C12510">
        <v>0.002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0.002</v>
      </c>
      <c r="C12511">
        <v>0.002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0.002</v>
      </c>
      <c r="C12512">
        <v>0.002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0.007</v>
      </c>
      <c r="C12513">
        <v>0.005</v>
      </c>
      <c r="D12513">
        <v>0.002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0.007</v>
      </c>
      <c r="C12514">
        <v>0.005</v>
      </c>
      <c r="D12514">
        <v>0.002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0.002</v>
      </c>
      <c r="C12515">
        <v>0.002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0.007</v>
      </c>
      <c r="C12516">
        <v>0.005</v>
      </c>
      <c r="D12516">
        <v>0.002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0.007</v>
      </c>
      <c r="C12517">
        <v>0.005</v>
      </c>
      <c r="D12517">
        <v>0.002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0.007</v>
      </c>
      <c r="C12518">
        <v>0.005</v>
      </c>
      <c r="D12518">
        <v>0.002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0.007</v>
      </c>
      <c r="C12519">
        <v>0.005</v>
      </c>
      <c r="D12519">
        <v>0.002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0.007</v>
      </c>
      <c r="C12520">
        <v>0.005</v>
      </c>
      <c r="D12520">
        <v>0.002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0.002</v>
      </c>
      <c r="C12521">
        <v>0.002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0.002</v>
      </c>
      <c r="C12522">
        <v>0.002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0.002</v>
      </c>
      <c r="C12523">
        <v>0.002</v>
      </c>
      <c r="D12523">
        <v>0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0.002</v>
      </c>
      <c r="C12524">
        <v>0.002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0.002</v>
      </c>
      <c r="C12525">
        <v>0.002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0.002</v>
      </c>
      <c r="C12526">
        <v>0.002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0.002</v>
      </c>
      <c r="C12527">
        <v>0.002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0.002</v>
      </c>
      <c r="C12528">
        <v>0.002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0.002</v>
      </c>
      <c r="C12529">
        <v>0.002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0.002</v>
      </c>
      <c r="C12530">
        <v>0.002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0.002</v>
      </c>
      <c r="C12531">
        <v>0.002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0.007</v>
      </c>
      <c r="C12532">
        <v>0.004</v>
      </c>
      <c r="D12532">
        <v>0.003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0.007</v>
      </c>
      <c r="C12533">
        <v>0.004</v>
      </c>
      <c r="D12533">
        <v>0.003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0.007</v>
      </c>
      <c r="C12534">
        <v>0.004</v>
      </c>
      <c r="D12534">
        <v>0.003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0.002</v>
      </c>
      <c r="C12535">
        <v>0.002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0.007</v>
      </c>
      <c r="C12536">
        <v>0.005</v>
      </c>
      <c r="D12536">
        <v>0.002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0.007</v>
      </c>
      <c r="C12537">
        <v>0.005</v>
      </c>
      <c r="D12537">
        <v>0.002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0.002</v>
      </c>
      <c r="C12538">
        <v>0.002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0.002</v>
      </c>
      <c r="C12539">
        <v>0.002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0.007</v>
      </c>
      <c r="C12540">
        <v>0.006</v>
      </c>
      <c r="D12540">
        <v>0.001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0.007</v>
      </c>
      <c r="C12541">
        <v>0.006</v>
      </c>
      <c r="D12541">
        <v>0.001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0.007</v>
      </c>
      <c r="C12542">
        <v>0.006</v>
      </c>
      <c r="D12542">
        <v>0.001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0.007</v>
      </c>
      <c r="C12543">
        <v>0.006</v>
      </c>
      <c r="D12543">
        <v>0.001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0.007</v>
      </c>
      <c r="C12544">
        <v>0.006</v>
      </c>
      <c r="D12544">
        <v>0.001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0.007</v>
      </c>
      <c r="C12545">
        <v>0.006</v>
      </c>
      <c r="D12545">
        <v>0.001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0.007</v>
      </c>
      <c r="C12546">
        <v>0.007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0.007</v>
      </c>
      <c r="C12547">
        <v>0.007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0.007</v>
      </c>
      <c r="C12548">
        <v>0.007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0.007</v>
      </c>
      <c r="C12549">
        <v>0.007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0.007</v>
      </c>
      <c r="C12550">
        <v>0.007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0.007</v>
      </c>
      <c r="C12551">
        <v>0.007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0.002</v>
      </c>
      <c r="C12552">
        <v>0.002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0.007</v>
      </c>
      <c r="C12553">
        <v>0.006</v>
      </c>
      <c r="D12553">
        <v>0.001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0.007</v>
      </c>
      <c r="C12554">
        <v>0.006</v>
      </c>
      <c r="D12554">
        <v>0.001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0.007</v>
      </c>
      <c r="C12555">
        <v>0.006</v>
      </c>
      <c r="D12555">
        <v>0.001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0.007</v>
      </c>
      <c r="C12556">
        <v>0.006</v>
      </c>
      <c r="D12556">
        <v>0.001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0.007</v>
      </c>
      <c r="C12557">
        <v>0.006</v>
      </c>
      <c r="D12557">
        <v>0.001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0.007</v>
      </c>
      <c r="C12558">
        <v>0.006</v>
      </c>
      <c r="D12558">
        <v>0.001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0.007</v>
      </c>
      <c r="C12559">
        <v>0.006</v>
      </c>
      <c r="D12559">
        <v>0.001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0.002</v>
      </c>
      <c r="C12560">
        <v>0.002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0.002</v>
      </c>
      <c r="C12561">
        <v>0.002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0.007</v>
      </c>
      <c r="C12562">
        <v>0.006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0.007</v>
      </c>
      <c r="C12563">
        <v>0.005</v>
      </c>
      <c r="D12563">
        <v>0.002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0.007</v>
      </c>
      <c r="C12564">
        <v>0.005</v>
      </c>
      <c r="D12564">
        <v>0.002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0.007</v>
      </c>
      <c r="C12565">
        <v>0.005</v>
      </c>
      <c r="D12565">
        <v>0.002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0.002</v>
      </c>
      <c r="C12566">
        <v>0.002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0.002</v>
      </c>
      <c r="C12567">
        <v>0.002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0.007</v>
      </c>
      <c r="C12568">
        <v>0.005</v>
      </c>
      <c r="D12568">
        <v>0.002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0.007</v>
      </c>
      <c r="C12569">
        <v>0.005</v>
      </c>
      <c r="D12569">
        <v>0.002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0.002</v>
      </c>
      <c r="C12570">
        <v>0.002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0.002</v>
      </c>
      <c r="C12571">
        <v>0.002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0.002</v>
      </c>
      <c r="C12572">
        <v>0.002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0.007</v>
      </c>
      <c r="C12573">
        <v>0.005</v>
      </c>
      <c r="D12573">
        <v>0.002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0.007</v>
      </c>
      <c r="C12574">
        <v>0.005</v>
      </c>
      <c r="D12574">
        <v>0.002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0.007</v>
      </c>
      <c r="C12575">
        <v>0.005</v>
      </c>
      <c r="D12575">
        <v>0.002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0.002</v>
      </c>
      <c r="C12576">
        <v>0.002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0.007</v>
      </c>
      <c r="C12577">
        <v>0.005</v>
      </c>
      <c r="D12577">
        <v>0.002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0.007</v>
      </c>
      <c r="C12578">
        <v>0.005</v>
      </c>
      <c r="D12578">
        <v>0.002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0.002</v>
      </c>
      <c r="C12579">
        <v>0.002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0.002</v>
      </c>
      <c r="C12580">
        <v>0.002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0.002</v>
      </c>
      <c r="C12581">
        <v>0.002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0.007</v>
      </c>
      <c r="C12582">
        <v>0.005</v>
      </c>
      <c r="D12582">
        <v>0.002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0.002</v>
      </c>
      <c r="C12583">
        <v>0.002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0.007</v>
      </c>
      <c r="C12584">
        <v>0.005</v>
      </c>
      <c r="D12584">
        <v>0.002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0.007</v>
      </c>
      <c r="C12585">
        <v>0.006</v>
      </c>
      <c r="D12585">
        <v>0.001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0.007</v>
      </c>
      <c r="C12586">
        <v>0.006</v>
      </c>
      <c r="D12586">
        <v>0.001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0.007</v>
      </c>
      <c r="C12587">
        <v>0.006</v>
      </c>
      <c r="D12587">
        <v>0.001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0.007</v>
      </c>
      <c r="C12588">
        <v>0.006</v>
      </c>
      <c r="D12588">
        <v>0.001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0.007</v>
      </c>
      <c r="C12589">
        <v>0.006</v>
      </c>
      <c r="D12589">
        <v>0.001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0.007</v>
      </c>
      <c r="C12590">
        <v>0.006</v>
      </c>
      <c r="D12590">
        <v>0.001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0.007</v>
      </c>
      <c r="C12591">
        <v>0.006</v>
      </c>
      <c r="D12591">
        <v>0.001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0.007</v>
      </c>
      <c r="C12592">
        <v>0.005</v>
      </c>
      <c r="D12592">
        <v>0.002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0.002</v>
      </c>
      <c r="C12593">
        <v>0.002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0.002</v>
      </c>
      <c r="C12594">
        <v>0.002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0.002</v>
      </c>
      <c r="C12595">
        <v>0.002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0.007</v>
      </c>
      <c r="C12596">
        <v>0.004</v>
      </c>
      <c r="D12596">
        <v>0.003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0.002</v>
      </c>
      <c r="C12597">
        <v>0.002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0.002</v>
      </c>
      <c r="C12598">
        <v>0.002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0.002</v>
      </c>
      <c r="C12599">
        <v>0.002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0.002</v>
      </c>
      <c r="C12600">
        <v>0.002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0.002</v>
      </c>
      <c r="C12601">
        <v>0.002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0.007</v>
      </c>
      <c r="C12602">
        <v>0.005</v>
      </c>
      <c r="D12602">
        <v>0.002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</v>
      </c>
      <c r="C12603">
        <v>0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0.007</v>
      </c>
      <c r="C12604">
        <v>0.006</v>
      </c>
      <c r="D12604">
        <v>0.001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0.007</v>
      </c>
      <c r="C12605">
        <v>0.007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0.007</v>
      </c>
      <c r="C12606">
        <v>0.007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0.016</v>
      </c>
      <c r="C12607">
        <v>0.008</v>
      </c>
      <c r="D12607">
        <v>0.008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0.007</v>
      </c>
      <c r="C12608">
        <v>0.007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0.016</v>
      </c>
      <c r="C12609">
        <v>0.008999999999999999</v>
      </c>
      <c r="D12609">
        <v>0.007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0.007</v>
      </c>
      <c r="C12610">
        <v>0.007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0.007</v>
      </c>
      <c r="C12611">
        <v>0.007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0.007</v>
      </c>
      <c r="C12612">
        <v>0.007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0.016</v>
      </c>
      <c r="C12613">
        <v>0.008999999999999999</v>
      </c>
      <c r="D12613">
        <v>0.007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0.007</v>
      </c>
      <c r="C12614">
        <v>0.007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0.007</v>
      </c>
      <c r="C12615">
        <v>0.007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0.007</v>
      </c>
      <c r="C12616">
        <v>0.007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0.007</v>
      </c>
      <c r="C12617">
        <v>0.006</v>
      </c>
      <c r="D12617">
        <v>0.001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0.002</v>
      </c>
      <c r="C12618">
        <v>0.002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0.002</v>
      </c>
      <c r="C12619">
        <v>0.002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0.007</v>
      </c>
      <c r="C12620">
        <v>0.005</v>
      </c>
      <c r="D12620">
        <v>0.002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0.002</v>
      </c>
      <c r="C12621">
        <v>0.002</v>
      </c>
      <c r="D12621">
        <v>0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0.007</v>
      </c>
      <c r="C12622">
        <v>0.004</v>
      </c>
      <c r="D12622">
        <v>0.003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0.002</v>
      </c>
      <c r="C12623">
        <v>0.002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0.002</v>
      </c>
      <c r="C12624">
        <v>0.002</v>
      </c>
      <c r="D12624">
        <v>0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0.002</v>
      </c>
      <c r="C12625">
        <v>0.002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0.007</v>
      </c>
      <c r="C12626">
        <v>0.003</v>
      </c>
      <c r="D12626">
        <v>0.004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0.002</v>
      </c>
      <c r="C12627">
        <v>0.002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0.002</v>
      </c>
      <c r="C12628">
        <v>0.002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0.002</v>
      </c>
      <c r="C12629">
        <v>0.002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0.002</v>
      </c>
      <c r="C12630">
        <v>0.002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0.007</v>
      </c>
      <c r="C12631">
        <v>0.003</v>
      </c>
      <c r="D12631">
        <v>0.004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0.002</v>
      </c>
      <c r="C12632">
        <v>0.002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0.002</v>
      </c>
      <c r="C12633">
        <v>0.002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0.002</v>
      </c>
      <c r="C12634">
        <v>0.002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0.002</v>
      </c>
      <c r="C12635">
        <v>0.002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0.007</v>
      </c>
      <c r="C12636">
        <v>0.003</v>
      </c>
      <c r="D12636">
        <v>0.004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0.002</v>
      </c>
      <c r="C12637">
        <v>0.002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0.007</v>
      </c>
      <c r="C12638">
        <v>0.003</v>
      </c>
      <c r="D12638">
        <v>0.004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0.002</v>
      </c>
      <c r="C12639">
        <v>0.002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0.002</v>
      </c>
      <c r="C12640">
        <v>0.002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0.002</v>
      </c>
      <c r="C12641">
        <v>0.002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0.002</v>
      </c>
      <c r="C12642">
        <v>0.002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0.002</v>
      </c>
      <c r="C12643">
        <v>0.002</v>
      </c>
      <c r="D12643">
        <v>0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0.002</v>
      </c>
      <c r="C12644">
        <v>0.002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0.002</v>
      </c>
      <c r="C12645">
        <v>0.002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0.002</v>
      </c>
      <c r="C12646">
        <v>0.002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0.007</v>
      </c>
      <c r="C12647">
        <v>0.004</v>
      </c>
      <c r="D12647">
        <v>0.003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0.007</v>
      </c>
      <c r="C12648">
        <v>0.004</v>
      </c>
      <c r="D12648">
        <v>0.003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0.007</v>
      </c>
      <c r="C12649">
        <v>0.005</v>
      </c>
      <c r="D12649">
        <v>0.002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0.007</v>
      </c>
      <c r="C12650">
        <v>0.005</v>
      </c>
      <c r="D12650">
        <v>0.002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0.002</v>
      </c>
      <c r="C12651">
        <v>0.002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0.007</v>
      </c>
      <c r="C12652">
        <v>0.005</v>
      </c>
      <c r="D12652">
        <v>0.002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0.007</v>
      </c>
      <c r="C12653">
        <v>0.005</v>
      </c>
      <c r="D12653">
        <v>0.002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0.002</v>
      </c>
      <c r="C12654">
        <v>0.002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0.002</v>
      </c>
      <c r="C12655">
        <v>0.002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0.007</v>
      </c>
      <c r="C12656">
        <v>0.005</v>
      </c>
      <c r="D12656">
        <v>0.002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0.002</v>
      </c>
      <c r="C12657">
        <v>0.002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0.007</v>
      </c>
      <c r="C12658">
        <v>0.005</v>
      </c>
      <c r="D12658">
        <v>0.002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0.002</v>
      </c>
      <c r="C12659">
        <v>0.002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0.007</v>
      </c>
      <c r="C12660">
        <v>0.005</v>
      </c>
      <c r="D12660">
        <v>0.002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0.007</v>
      </c>
      <c r="C12661">
        <v>0.005</v>
      </c>
      <c r="D12661">
        <v>0.002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0.007</v>
      </c>
      <c r="C12662">
        <v>0.005</v>
      </c>
      <c r="D12662">
        <v>0.002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0.002</v>
      </c>
      <c r="C12663">
        <v>0.002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0.002</v>
      </c>
      <c r="C12664">
        <v>0.002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0.007</v>
      </c>
      <c r="C12665">
        <v>0.005</v>
      </c>
      <c r="D12665">
        <v>0.002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0.007</v>
      </c>
      <c r="C12666">
        <v>0.005</v>
      </c>
      <c r="D12666">
        <v>0.002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0.002</v>
      </c>
      <c r="C12667">
        <v>0.002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0.007</v>
      </c>
      <c r="C12668">
        <v>0.004</v>
      </c>
      <c r="D12668">
        <v>0.003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0.002</v>
      </c>
      <c r="C12669">
        <v>0.002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0.002</v>
      </c>
      <c r="C12670">
        <v>0.002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0.002</v>
      </c>
      <c r="C12671">
        <v>0.002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0.007</v>
      </c>
      <c r="C12672">
        <v>0.005</v>
      </c>
      <c r="D12672">
        <v>0.002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0.002</v>
      </c>
      <c r="C12673">
        <v>0.002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0.007</v>
      </c>
      <c r="C12674">
        <v>0.005</v>
      </c>
      <c r="D12674">
        <v>0.002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0.007</v>
      </c>
      <c r="C12675">
        <v>0.006</v>
      </c>
      <c r="D12675">
        <v>0.001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0.007</v>
      </c>
      <c r="C12676">
        <v>0.006</v>
      </c>
      <c r="D12676">
        <v>0.001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0.007</v>
      </c>
      <c r="C12677">
        <v>0.006</v>
      </c>
      <c r="D12677">
        <v>0.001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0.007</v>
      </c>
      <c r="C12678">
        <v>0.007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0.007</v>
      </c>
      <c r="C12679">
        <v>0.007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0.007</v>
      </c>
      <c r="C12680">
        <v>0.007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0.007</v>
      </c>
      <c r="C12681">
        <v>0.007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0.007</v>
      </c>
      <c r="C12682">
        <v>0.007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0.016</v>
      </c>
      <c r="C12683">
        <v>0.007</v>
      </c>
      <c r="D12683">
        <v>0.008999999999999999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0.007</v>
      </c>
      <c r="C12684">
        <v>0.007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0.002</v>
      </c>
      <c r="C12685">
        <v>0.002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0.007</v>
      </c>
      <c r="C12686">
        <v>0.007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0.002</v>
      </c>
      <c r="C12687">
        <v>0.002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0.007</v>
      </c>
      <c r="C12688">
        <v>0.007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0.007</v>
      </c>
      <c r="C12689">
        <v>0.007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0.007</v>
      </c>
      <c r="C12690">
        <v>0.007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0.007</v>
      </c>
      <c r="C12691">
        <v>0.007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0.016</v>
      </c>
      <c r="C12692">
        <v>0.008</v>
      </c>
      <c r="D12692">
        <v>0.008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0.016</v>
      </c>
      <c r="C12693">
        <v>0.008</v>
      </c>
      <c r="D12693">
        <v>0.008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0.016</v>
      </c>
      <c r="C12694">
        <v>0.008</v>
      </c>
      <c r="D12694">
        <v>0.008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0.016</v>
      </c>
      <c r="C12695">
        <v>0.008</v>
      </c>
      <c r="D12695">
        <v>0.008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0.016</v>
      </c>
      <c r="C12696">
        <v>0.008</v>
      </c>
      <c r="D12696">
        <v>0.008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0.031</v>
      </c>
      <c r="C12697">
        <v>0.008</v>
      </c>
      <c r="D12697">
        <v>0.023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0.016</v>
      </c>
      <c r="C12698">
        <v>0.008</v>
      </c>
      <c r="D12698">
        <v>0.008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0.031</v>
      </c>
      <c r="C12699">
        <v>0.008999999999999999</v>
      </c>
      <c r="D12699">
        <v>0.022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0.031</v>
      </c>
      <c r="C12700">
        <v>0.008999999999999999</v>
      </c>
      <c r="D12700">
        <v>0.022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0.031</v>
      </c>
      <c r="C12701">
        <v>0.008999999999999999</v>
      </c>
      <c r="D12701">
        <v>0.022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0.031</v>
      </c>
      <c r="C12702">
        <v>0.008999999999999999</v>
      </c>
      <c r="D12702">
        <v>0.022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0.031</v>
      </c>
      <c r="C12703">
        <v>0.008999999999999999</v>
      </c>
      <c r="D12703">
        <v>0.022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0.031</v>
      </c>
      <c r="C12704">
        <v>0.01</v>
      </c>
      <c r="D12704">
        <v>0.021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0.031</v>
      </c>
      <c r="C12705">
        <v>0.01</v>
      </c>
      <c r="D12705">
        <v>0.021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0.031</v>
      </c>
      <c r="C12706">
        <v>0.01</v>
      </c>
      <c r="D12706">
        <v>0.021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0.051</v>
      </c>
      <c r="C12707">
        <v>0.011</v>
      </c>
      <c r="D12707">
        <v>0.04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0.051</v>
      </c>
      <c r="C12708">
        <v>0.011</v>
      </c>
      <c r="D12708">
        <v>0.04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0.031</v>
      </c>
      <c r="C12709">
        <v>0.011</v>
      </c>
      <c r="D12709">
        <v>0.02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0.078</v>
      </c>
      <c r="C12710">
        <v>0.012</v>
      </c>
      <c r="D12710">
        <v>0.066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0.078</v>
      </c>
      <c r="C12711">
        <v>0.013</v>
      </c>
      <c r="D12711">
        <v>0.065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0.078</v>
      </c>
      <c r="C12712">
        <v>0.013</v>
      </c>
      <c r="D12712">
        <v>0.065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0.111</v>
      </c>
      <c r="C12713">
        <v>0.014</v>
      </c>
      <c r="D12713">
        <v>0.097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0.2</v>
      </c>
      <c r="C12714">
        <v>0.015</v>
      </c>
      <c r="D12714">
        <v>0.185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0.152</v>
      </c>
      <c r="C12715">
        <v>0.016</v>
      </c>
      <c r="D12715">
        <v>0.136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0.111</v>
      </c>
      <c r="C12716">
        <v>0.017</v>
      </c>
      <c r="D12716">
        <v>0.094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0.111</v>
      </c>
      <c r="C12717">
        <v>0.018</v>
      </c>
      <c r="D12717">
        <v>0.093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0.111</v>
      </c>
      <c r="C12718">
        <v>0.018</v>
      </c>
      <c r="D12718">
        <v>0.093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0.078</v>
      </c>
      <c r="C12719">
        <v>0.018</v>
      </c>
      <c r="D12719">
        <v>0.06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0.111</v>
      </c>
      <c r="C12720">
        <v>0.018</v>
      </c>
      <c r="D12720">
        <v>0.093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0.152</v>
      </c>
      <c r="C12721">
        <v>0.018</v>
      </c>
      <c r="D12721">
        <v>0.134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0.111</v>
      </c>
      <c r="C12722">
        <v>0.018</v>
      </c>
      <c r="D12722">
        <v>0.093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0.152</v>
      </c>
      <c r="C12723">
        <v>0.018</v>
      </c>
      <c r="D12723">
        <v>0.134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0.111</v>
      </c>
      <c r="C12724">
        <v>0.018</v>
      </c>
      <c r="D12724">
        <v>0.093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0.152</v>
      </c>
      <c r="C12725">
        <v>0.018</v>
      </c>
      <c r="D12725">
        <v>0.134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0.152</v>
      </c>
      <c r="C12726">
        <v>0.018</v>
      </c>
      <c r="D12726">
        <v>0.134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0.152</v>
      </c>
      <c r="C12727">
        <v>0.017</v>
      </c>
      <c r="D12727">
        <v>0.135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0.152</v>
      </c>
      <c r="C12728">
        <v>0.017</v>
      </c>
      <c r="D12728">
        <v>0.135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0.2</v>
      </c>
      <c r="C12729">
        <v>0.017</v>
      </c>
      <c r="D12729">
        <v>0.183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0.257</v>
      </c>
      <c r="C12730">
        <v>0.017</v>
      </c>
      <c r="D12730">
        <v>0.24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0.2</v>
      </c>
      <c r="C12731">
        <v>0.017</v>
      </c>
      <c r="D12731">
        <v>0.183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0.152</v>
      </c>
      <c r="C12732">
        <v>0.017</v>
      </c>
      <c r="D12732">
        <v>0.135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0.111</v>
      </c>
      <c r="C12733">
        <v>0.017</v>
      </c>
      <c r="D12733">
        <v>0.094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0.152</v>
      </c>
      <c r="C12734">
        <v>0.016</v>
      </c>
      <c r="D12734">
        <v>0.136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0.111</v>
      </c>
      <c r="C12735">
        <v>0.016</v>
      </c>
      <c r="D12735">
        <v>0.095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0.111</v>
      </c>
      <c r="C12736">
        <v>0.016</v>
      </c>
      <c r="D12736">
        <v>0.095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0.078</v>
      </c>
      <c r="C12737">
        <v>0.016</v>
      </c>
      <c r="D12737">
        <v>0.062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0.078</v>
      </c>
      <c r="C12738">
        <v>0.015</v>
      </c>
      <c r="D12738">
        <v>0.063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0.078</v>
      </c>
      <c r="C12739">
        <v>0.015</v>
      </c>
      <c r="D12739">
        <v>0.063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0.078</v>
      </c>
      <c r="C12740">
        <v>0.015</v>
      </c>
      <c r="D12740">
        <v>0.063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0.078</v>
      </c>
      <c r="C12741">
        <v>0.015</v>
      </c>
      <c r="D12741">
        <v>0.063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0.078</v>
      </c>
      <c r="C12742">
        <v>0.014</v>
      </c>
      <c r="D12742">
        <v>0.064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0.078</v>
      </c>
      <c r="C12743">
        <v>0.014</v>
      </c>
      <c r="D12743">
        <v>0.064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0.078</v>
      </c>
      <c r="C12744">
        <v>0.014</v>
      </c>
      <c r="D12744">
        <v>0.064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0.078</v>
      </c>
      <c r="C12745">
        <v>0.013</v>
      </c>
      <c r="D12745">
        <v>0.065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0.051</v>
      </c>
      <c r="C12746">
        <v>0.013</v>
      </c>
      <c r="D12746">
        <v>0.038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0.051</v>
      </c>
      <c r="C12747">
        <v>0.013</v>
      </c>
      <c r="D12747">
        <v>0.038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0.078</v>
      </c>
      <c r="C12748">
        <v>0.012</v>
      </c>
      <c r="D12748">
        <v>0.066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0.051</v>
      </c>
      <c r="C12749">
        <v>0.012</v>
      </c>
      <c r="D12749">
        <v>0.039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0.051</v>
      </c>
      <c r="C12750">
        <v>0.012</v>
      </c>
      <c r="D12750">
        <v>0.039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0.051</v>
      </c>
      <c r="C12751">
        <v>0.011</v>
      </c>
      <c r="D12751">
        <v>0.04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0.031</v>
      </c>
      <c r="C12752">
        <v>0.011</v>
      </c>
      <c r="D12752">
        <v>0.02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0.051</v>
      </c>
      <c r="C12753">
        <v>0.011</v>
      </c>
      <c r="D12753">
        <v>0.04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0.031</v>
      </c>
      <c r="C12754">
        <v>0.01</v>
      </c>
      <c r="D12754">
        <v>0.021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0.031</v>
      </c>
      <c r="C12755">
        <v>0.01</v>
      </c>
      <c r="D12755">
        <v>0.021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0.031</v>
      </c>
      <c r="C12756">
        <v>0.01</v>
      </c>
      <c r="D12756">
        <v>0.021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0.051</v>
      </c>
      <c r="C12757">
        <v>0.008999999999999999</v>
      </c>
      <c r="D12757">
        <v>0.042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0.051</v>
      </c>
      <c r="C12758">
        <v>0.008999999999999999</v>
      </c>
      <c r="D12758">
        <v>0.042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0.051</v>
      </c>
      <c r="C12759">
        <v>0.008999999999999999</v>
      </c>
      <c r="D12759">
        <v>0.042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0.051</v>
      </c>
      <c r="C12760">
        <v>0.008</v>
      </c>
      <c r="D12760">
        <v>0.043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0.051</v>
      </c>
      <c r="C12761">
        <v>0.008</v>
      </c>
      <c r="D12761">
        <v>0.043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0.031</v>
      </c>
      <c r="C12762">
        <v>0.008</v>
      </c>
      <c r="D12762">
        <v>0.023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0.031</v>
      </c>
      <c r="C12763">
        <v>0.007</v>
      </c>
      <c r="D12763">
        <v>0.024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0.051</v>
      </c>
      <c r="C12764">
        <v>0.007</v>
      </c>
      <c r="D12764">
        <v>0.044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0.031</v>
      </c>
      <c r="C12765">
        <v>0.007</v>
      </c>
      <c r="D12765">
        <v>0.024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0.031</v>
      </c>
      <c r="C12766">
        <v>0.007</v>
      </c>
      <c r="D12766">
        <v>0.024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0.031</v>
      </c>
      <c r="C12767">
        <v>0.006</v>
      </c>
      <c r="D12767">
        <v>0.025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0.016</v>
      </c>
      <c r="C12768">
        <v>0.006</v>
      </c>
      <c r="D12768">
        <v>0.01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0.031</v>
      </c>
      <c r="C12769">
        <v>0.006</v>
      </c>
      <c r="D12769">
        <v>0.025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0.016</v>
      </c>
      <c r="C12770">
        <v>0.006</v>
      </c>
      <c r="D12770">
        <v>0.01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0.016</v>
      </c>
      <c r="C12771">
        <v>0.006</v>
      </c>
      <c r="D12771">
        <v>0.01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0.016</v>
      </c>
      <c r="C12772">
        <v>0.005</v>
      </c>
      <c r="D12772">
        <v>0.011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0.016</v>
      </c>
      <c r="C12773">
        <v>0.005</v>
      </c>
      <c r="D12773">
        <v>0.011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0.007</v>
      </c>
      <c r="C12774">
        <v>0.005</v>
      </c>
      <c r="D12774">
        <v>0.002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0.007</v>
      </c>
      <c r="C12775">
        <v>0.005</v>
      </c>
      <c r="D12775">
        <v>0.002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0.016</v>
      </c>
      <c r="C12776">
        <v>0.005</v>
      </c>
      <c r="D12776">
        <v>0.011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0.016</v>
      </c>
      <c r="C12777">
        <v>0.005</v>
      </c>
      <c r="D12777">
        <v>0.011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0.007</v>
      </c>
      <c r="C12778">
        <v>0.005</v>
      </c>
      <c r="D12778">
        <v>0.002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0.007</v>
      </c>
      <c r="C12779">
        <v>0.005</v>
      </c>
      <c r="D12779">
        <v>0.002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0.007</v>
      </c>
      <c r="C12780">
        <v>0.005</v>
      </c>
      <c r="D12780">
        <v>0.002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0.016</v>
      </c>
      <c r="C12781">
        <v>0.005</v>
      </c>
      <c r="D12781">
        <v>0.011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0.016</v>
      </c>
      <c r="C12782">
        <v>0.005</v>
      </c>
      <c r="D12782">
        <v>0.011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0.016</v>
      </c>
      <c r="C12783">
        <v>0.004</v>
      </c>
      <c r="D12783">
        <v>0.012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0.031</v>
      </c>
      <c r="C12784">
        <v>0.004</v>
      </c>
      <c r="D12784">
        <v>0.027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0.016</v>
      </c>
      <c r="C12785">
        <v>0.004</v>
      </c>
      <c r="D12785">
        <v>0.012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0.016</v>
      </c>
      <c r="C12786">
        <v>0.004</v>
      </c>
      <c r="D12786">
        <v>0.012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0.016</v>
      </c>
      <c r="C12787">
        <v>0.004</v>
      </c>
      <c r="D12787">
        <v>0.012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0.016</v>
      </c>
      <c r="C12788">
        <v>0.004</v>
      </c>
      <c r="D12788">
        <v>0.012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0.016</v>
      </c>
      <c r="C12789">
        <v>0.004</v>
      </c>
      <c r="D12789">
        <v>0.012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0.016</v>
      </c>
      <c r="C12790">
        <v>0.004</v>
      </c>
      <c r="D12790">
        <v>0.012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0.016</v>
      </c>
      <c r="C12791">
        <v>0.004</v>
      </c>
      <c r="D12791">
        <v>0.012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0.007</v>
      </c>
      <c r="C12792">
        <v>0.003</v>
      </c>
      <c r="D12792">
        <v>0.004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0.007</v>
      </c>
      <c r="C12793">
        <v>0.003</v>
      </c>
      <c r="D12793">
        <v>0.004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0.007</v>
      </c>
      <c r="C12794">
        <v>0.003</v>
      </c>
      <c r="D12794">
        <v>0.004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0.007</v>
      </c>
      <c r="C12795">
        <v>0.003</v>
      </c>
      <c r="D12795">
        <v>0.004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0.007</v>
      </c>
      <c r="C12796">
        <v>0.003</v>
      </c>
      <c r="D12796">
        <v>0.004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0.007</v>
      </c>
      <c r="C12797">
        <v>0.003</v>
      </c>
      <c r="D12797">
        <v>0.004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0.007</v>
      </c>
      <c r="C12798">
        <v>0.003</v>
      </c>
      <c r="D12798">
        <v>0.004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0.007</v>
      </c>
      <c r="C12799">
        <v>0.003</v>
      </c>
      <c r="D12799">
        <v>0.004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0.007</v>
      </c>
      <c r="C12800">
        <v>0.003</v>
      </c>
      <c r="D12800">
        <v>0.004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0.007</v>
      </c>
      <c r="C12801">
        <v>0.003</v>
      </c>
      <c r="D12801">
        <v>0.004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0.007</v>
      </c>
      <c r="C12802">
        <v>0.003</v>
      </c>
      <c r="D12802">
        <v>0.004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0.002</v>
      </c>
      <c r="C12803">
        <v>0.002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0.002</v>
      </c>
      <c r="C12804">
        <v>0.002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0.002</v>
      </c>
      <c r="C12805">
        <v>0.002</v>
      </c>
      <c r="D12805">
        <v>0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0.002</v>
      </c>
      <c r="C12806">
        <v>0.002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0.002</v>
      </c>
      <c r="C12807">
        <v>0.002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0.002</v>
      </c>
      <c r="C12808">
        <v>0.002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0.002</v>
      </c>
      <c r="C12809">
        <v>0.002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0.002</v>
      </c>
      <c r="C12810">
        <v>0.002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0.002</v>
      </c>
      <c r="C12811">
        <v>0.002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0.002</v>
      </c>
      <c r="C12812">
        <v>0.002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0.002</v>
      </c>
      <c r="C12813">
        <v>0.002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0.002</v>
      </c>
      <c r="C12814">
        <v>0.002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</v>
      </c>
      <c r="C12815">
        <v>0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0.002</v>
      </c>
      <c r="C12816">
        <v>0.002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0.002</v>
      </c>
      <c r="C12817">
        <v>0.002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0.002</v>
      </c>
      <c r="C12818">
        <v>0.002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0.002</v>
      </c>
      <c r="C12819">
        <v>0.002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0.007</v>
      </c>
      <c r="C12820">
        <v>0.003</v>
      </c>
      <c r="D12820">
        <v>0.004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0.002</v>
      </c>
      <c r="C12821">
        <v>0.002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0.002</v>
      </c>
      <c r="C12822">
        <v>0.002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0.007</v>
      </c>
      <c r="C12823">
        <v>0.003</v>
      </c>
      <c r="D12823">
        <v>0.004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0.002</v>
      </c>
      <c r="C12824">
        <v>0.002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0.002</v>
      </c>
      <c r="C12825">
        <v>0.002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0.002</v>
      </c>
      <c r="C12826">
        <v>0.002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0.002</v>
      </c>
      <c r="C12827">
        <v>0.002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0.002</v>
      </c>
      <c r="C12828">
        <v>0.002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</v>
      </c>
      <c r="C12829">
        <v>0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0.002</v>
      </c>
      <c r="C12830">
        <v>0.002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</v>
      </c>
      <c r="C12831">
        <v>0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0.002</v>
      </c>
      <c r="C12832">
        <v>0.002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0.007</v>
      </c>
      <c r="C12833">
        <v>0.002</v>
      </c>
      <c r="D12833">
        <v>0.005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0.002</v>
      </c>
      <c r="C12834">
        <v>0.002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0.002</v>
      </c>
      <c r="C12835">
        <v>0.002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0.002</v>
      </c>
      <c r="C12836">
        <v>0.002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0.002</v>
      </c>
      <c r="C12837">
        <v>0.002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</v>
      </c>
      <c r="C12838">
        <v>0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</v>
      </c>
      <c r="C12839">
        <v>0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</v>
      </c>
      <c r="C12840">
        <v>0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0.002</v>
      </c>
      <c r="C12841">
        <v>0.002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0.002</v>
      </c>
      <c r="C12842">
        <v>0.002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0.002</v>
      </c>
      <c r="C12843">
        <v>0.002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0.002</v>
      </c>
      <c r="C12844">
        <v>0.002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0.002</v>
      </c>
      <c r="C12845">
        <v>0.002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0.002</v>
      </c>
      <c r="C12846">
        <v>0.002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0.002</v>
      </c>
      <c r="C12847">
        <v>0.002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0.007</v>
      </c>
      <c r="C12848">
        <v>0.003</v>
      </c>
      <c r="D12848">
        <v>0.004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0.007</v>
      </c>
      <c r="C12849">
        <v>0.003</v>
      </c>
      <c r="D12849">
        <v>0.004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0.002</v>
      </c>
      <c r="C12850">
        <v>0.002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0.007</v>
      </c>
      <c r="C12851">
        <v>0.003</v>
      </c>
      <c r="D12851">
        <v>0.004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0.002</v>
      </c>
      <c r="C12852">
        <v>0.002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0.007</v>
      </c>
      <c r="C12853">
        <v>0.003</v>
      </c>
      <c r="D12853">
        <v>0.004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0.007</v>
      </c>
      <c r="C12854">
        <v>0.003</v>
      </c>
      <c r="D12854">
        <v>0.004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</v>
      </c>
      <c r="C12855">
        <v>0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0.002</v>
      </c>
      <c r="C12856">
        <v>0.002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0.002</v>
      </c>
      <c r="C12857">
        <v>0.002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0.002</v>
      </c>
      <c r="C12858">
        <v>0.002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0.002</v>
      </c>
      <c r="C12859">
        <v>0.002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</v>
      </c>
      <c r="C12860">
        <v>0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</v>
      </c>
      <c r="C12861">
        <v>0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0.002</v>
      </c>
      <c r="C12862">
        <v>0.002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0.002</v>
      </c>
      <c r="C12863">
        <v>0.002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0.002</v>
      </c>
      <c r="C12864">
        <v>0.002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0.002</v>
      </c>
      <c r="C12865">
        <v>0.002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0.002</v>
      </c>
      <c r="C12866">
        <v>0.002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0.002</v>
      </c>
      <c r="C12867">
        <v>0.002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0.002</v>
      </c>
      <c r="C12868">
        <v>0.002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0.002</v>
      </c>
      <c r="C12869">
        <v>0.002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0.002</v>
      </c>
      <c r="C12870">
        <v>0.002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0.002</v>
      </c>
      <c r="C12871">
        <v>0.002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0.002</v>
      </c>
      <c r="C12872">
        <v>0.002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0.002</v>
      </c>
      <c r="C12873">
        <v>0.002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0.002</v>
      </c>
      <c r="C12874">
        <v>0.002</v>
      </c>
      <c r="D12874">
        <v>0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0.007</v>
      </c>
      <c r="C12875">
        <v>0.004</v>
      </c>
      <c r="D12875">
        <v>0.003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0.007</v>
      </c>
      <c r="C12876">
        <v>0.004</v>
      </c>
      <c r="D12876">
        <v>0.003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0.007</v>
      </c>
      <c r="C12877">
        <v>0.004</v>
      </c>
      <c r="D12877">
        <v>0.003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0.007</v>
      </c>
      <c r="C12878">
        <v>0.004</v>
      </c>
      <c r="D12878">
        <v>0.003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0.002</v>
      </c>
      <c r="C12879">
        <v>0.002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0.002</v>
      </c>
      <c r="C12880">
        <v>0.002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0.002</v>
      </c>
      <c r="C12881">
        <v>0.002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0.002</v>
      </c>
      <c r="C12882">
        <v>0.002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0.002</v>
      </c>
      <c r="C12883">
        <v>0.002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0.002</v>
      </c>
      <c r="C12884">
        <v>0.002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0.002</v>
      </c>
      <c r="C12885">
        <v>0.002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0.002</v>
      </c>
      <c r="C12886">
        <v>0.002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0.002</v>
      </c>
      <c r="C12887">
        <v>0.002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0.002</v>
      </c>
      <c r="C12888">
        <v>0.002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0.007</v>
      </c>
      <c r="C12889">
        <v>0.004</v>
      </c>
      <c r="D12889">
        <v>0.003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0.007</v>
      </c>
      <c r="C12890">
        <v>0.004</v>
      </c>
      <c r="D12890">
        <v>0.003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0.007</v>
      </c>
      <c r="C12891">
        <v>0.004</v>
      </c>
      <c r="D12891">
        <v>0.003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0.002</v>
      </c>
      <c r="C12892">
        <v>0.002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0.007</v>
      </c>
      <c r="C12893">
        <v>0.004</v>
      </c>
      <c r="D12893">
        <v>0.003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0.007</v>
      </c>
      <c r="C12894">
        <v>0.004</v>
      </c>
      <c r="D12894">
        <v>0.003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0.007</v>
      </c>
      <c r="C12895">
        <v>0.003</v>
      </c>
      <c r="D12895">
        <v>0.004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0.002</v>
      </c>
      <c r="C12896">
        <v>0.002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0.002</v>
      </c>
      <c r="C12897">
        <v>0.002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0.002</v>
      </c>
      <c r="C12898">
        <v>0.002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0.002</v>
      </c>
      <c r="C12899">
        <v>0.002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0.002</v>
      </c>
      <c r="C12900">
        <v>0.002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0.002</v>
      </c>
      <c r="C12901">
        <v>0.002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0.002</v>
      </c>
      <c r="C12902">
        <v>0.002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0.007</v>
      </c>
      <c r="C12903">
        <v>0.002</v>
      </c>
      <c r="D12903">
        <v>0.005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0.002</v>
      </c>
      <c r="C12904">
        <v>0.002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0.002</v>
      </c>
      <c r="C12905">
        <v>0.002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0.002</v>
      </c>
      <c r="C12906">
        <v>0.002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0.002</v>
      </c>
      <c r="C12907">
        <v>0.002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0.002</v>
      </c>
      <c r="C12908">
        <v>0.002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</v>
      </c>
      <c r="C12909">
        <v>0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</v>
      </c>
      <c r="C12910">
        <v>0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0.002</v>
      </c>
      <c r="C12911">
        <v>0.002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0.007</v>
      </c>
      <c r="C12912">
        <v>0.003</v>
      </c>
      <c r="D12912">
        <v>0.004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0.007</v>
      </c>
      <c r="C12913">
        <v>0.003</v>
      </c>
      <c r="D12913">
        <v>0.004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0.007</v>
      </c>
      <c r="C12914">
        <v>0.003</v>
      </c>
      <c r="D12914">
        <v>0.004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</v>
      </c>
      <c r="C12915">
        <v>0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0.002</v>
      </c>
      <c r="C12916">
        <v>0.002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0.002</v>
      </c>
      <c r="C12917">
        <v>0.002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</v>
      </c>
      <c r="C12918">
        <v>0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0.002</v>
      </c>
      <c r="C12919">
        <v>0.002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</v>
      </c>
      <c r="C12920">
        <v>0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0.002</v>
      </c>
      <c r="C12921">
        <v>0.001</v>
      </c>
      <c r="D12921">
        <v>0.001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</v>
      </c>
      <c r="C12922">
        <v>0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0.002</v>
      </c>
      <c r="C12923">
        <v>0.001</v>
      </c>
      <c r="D12923">
        <v>0.001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</v>
      </c>
      <c r="C12924">
        <v>0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0.002</v>
      </c>
      <c r="C12925">
        <v>0.001</v>
      </c>
      <c r="D12925">
        <v>0.001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</v>
      </c>
      <c r="C12926">
        <v>0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0.002</v>
      </c>
      <c r="C12927">
        <v>0.001</v>
      </c>
      <c r="D12927">
        <v>0.001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</v>
      </c>
      <c r="C12928">
        <v>0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0.002</v>
      </c>
      <c r="C12929">
        <v>0.001</v>
      </c>
      <c r="D12929">
        <v>0.001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0.002</v>
      </c>
      <c r="C12930">
        <v>0.001</v>
      </c>
      <c r="D12930">
        <v>0.001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0.002</v>
      </c>
      <c r="C12931">
        <v>0.001</v>
      </c>
      <c r="D12931">
        <v>0.001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</v>
      </c>
      <c r="C12932">
        <v>0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</v>
      </c>
      <c r="C12933">
        <v>0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</v>
      </c>
      <c r="C12934">
        <v>0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0.002</v>
      </c>
      <c r="C12935">
        <v>0.001</v>
      </c>
      <c r="D12935">
        <v>0.001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</v>
      </c>
      <c r="C12936">
        <v>0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0.002</v>
      </c>
      <c r="C12937">
        <v>0.001</v>
      </c>
      <c r="D12937">
        <v>0.001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0.002</v>
      </c>
      <c r="C12938">
        <v>0.001</v>
      </c>
      <c r="D12938">
        <v>0.001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0.002</v>
      </c>
      <c r="C12939">
        <v>0.001</v>
      </c>
      <c r="D12939">
        <v>0.001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</v>
      </c>
      <c r="C12940">
        <v>0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0.002</v>
      </c>
      <c r="C12941">
        <v>0.001</v>
      </c>
      <c r="D12941">
        <v>0.001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</v>
      </c>
      <c r="C12942">
        <v>0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0.002</v>
      </c>
      <c r="C12943">
        <v>0.001</v>
      </c>
      <c r="D12943">
        <v>0.001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</v>
      </c>
      <c r="C12944">
        <v>0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</v>
      </c>
      <c r="C12945">
        <v>0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0.002</v>
      </c>
      <c r="C12946">
        <v>0.001</v>
      </c>
      <c r="D12946">
        <v>0.001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0.002</v>
      </c>
      <c r="C12947">
        <v>0.001</v>
      </c>
      <c r="D12947">
        <v>0.001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0.002</v>
      </c>
      <c r="C12948">
        <v>0.002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</v>
      </c>
      <c r="C12949">
        <v>0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</v>
      </c>
      <c r="C12950">
        <v>0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0.002</v>
      </c>
      <c r="C12951">
        <v>0.002</v>
      </c>
      <c r="D12951">
        <v>0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0.002</v>
      </c>
      <c r="C12952">
        <v>0.002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0.007</v>
      </c>
      <c r="C12953">
        <v>0.004</v>
      </c>
      <c r="D12953">
        <v>0.003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0.007</v>
      </c>
      <c r="C12954">
        <v>0.005</v>
      </c>
      <c r="D12954">
        <v>0.002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0.007</v>
      </c>
      <c r="C12955">
        <v>0.005</v>
      </c>
      <c r="D12955">
        <v>0.002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0.007</v>
      </c>
      <c r="C12956">
        <v>0.005</v>
      </c>
      <c r="D12956">
        <v>0.002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0.007</v>
      </c>
      <c r="C12957">
        <v>0.005</v>
      </c>
      <c r="D12957">
        <v>0.002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0.007</v>
      </c>
      <c r="C12958">
        <v>0.005</v>
      </c>
      <c r="D12958">
        <v>0.002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0.007</v>
      </c>
      <c r="C12959">
        <v>0.004</v>
      </c>
      <c r="D12959">
        <v>0.003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0.016</v>
      </c>
      <c r="C12960">
        <v>0.004</v>
      </c>
      <c r="D12960">
        <v>0.012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0.016</v>
      </c>
      <c r="C12961">
        <v>0.004</v>
      </c>
      <c r="D12961">
        <v>0.012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0.016</v>
      </c>
      <c r="C12962">
        <v>0.004</v>
      </c>
      <c r="D12962">
        <v>0.012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0.016</v>
      </c>
      <c r="C12963">
        <v>0.004</v>
      </c>
      <c r="D12963">
        <v>0.012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0.016</v>
      </c>
      <c r="C12964">
        <v>0.004</v>
      </c>
      <c r="D12964">
        <v>0.012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0.016</v>
      </c>
      <c r="C12965">
        <v>0.004</v>
      </c>
      <c r="D12965">
        <v>0.012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0.016</v>
      </c>
      <c r="C12966">
        <v>0.004</v>
      </c>
      <c r="D12966">
        <v>0.012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0.016</v>
      </c>
      <c r="C12967">
        <v>0.004</v>
      </c>
      <c r="D12967">
        <v>0.012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0.016</v>
      </c>
      <c r="C12968">
        <v>0.004</v>
      </c>
      <c r="D12968">
        <v>0.012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0.031</v>
      </c>
      <c r="C12969">
        <v>0.004</v>
      </c>
      <c r="D12969">
        <v>0.027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0.007</v>
      </c>
      <c r="C12970">
        <v>0.004</v>
      </c>
      <c r="D12970">
        <v>0.003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0.016</v>
      </c>
      <c r="C12971">
        <v>0.004</v>
      </c>
      <c r="D12971">
        <v>0.012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0.007</v>
      </c>
      <c r="C12972">
        <v>0.004</v>
      </c>
      <c r="D12972">
        <v>0.003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0.007</v>
      </c>
      <c r="C12973">
        <v>0.004</v>
      </c>
      <c r="D12973">
        <v>0.003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0.016</v>
      </c>
      <c r="C12974">
        <v>0.004</v>
      </c>
      <c r="D12974">
        <v>0.012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0.016</v>
      </c>
      <c r="C12975">
        <v>0.004</v>
      </c>
      <c r="D12975">
        <v>0.012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0.007</v>
      </c>
      <c r="C12976">
        <v>0.003</v>
      </c>
      <c r="D12976">
        <v>0.004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0.016</v>
      </c>
      <c r="C12977">
        <v>0.003</v>
      </c>
      <c r="D12977">
        <v>0.013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0.016</v>
      </c>
      <c r="C12978">
        <v>0.003</v>
      </c>
      <c r="D12978">
        <v>0.013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0.007</v>
      </c>
      <c r="C12979">
        <v>0.003</v>
      </c>
      <c r="D12979">
        <v>0.004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0.007</v>
      </c>
      <c r="C12980">
        <v>0.003</v>
      </c>
      <c r="D12980">
        <v>0.004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0.007</v>
      </c>
      <c r="C12981">
        <v>0.003</v>
      </c>
      <c r="D12981">
        <v>0.004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0.007</v>
      </c>
      <c r="C12982">
        <v>0.003</v>
      </c>
      <c r="D12982">
        <v>0.004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0.007</v>
      </c>
      <c r="C12983">
        <v>0.003</v>
      </c>
      <c r="D12983">
        <v>0.004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0.007</v>
      </c>
      <c r="C12984">
        <v>0.003</v>
      </c>
      <c r="D12984">
        <v>0.004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0.007</v>
      </c>
      <c r="C12985">
        <v>0.003</v>
      </c>
      <c r="D12985">
        <v>0.004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0.007</v>
      </c>
      <c r="C12986">
        <v>0.003</v>
      </c>
      <c r="D12986">
        <v>0.004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0.016</v>
      </c>
      <c r="C12987">
        <v>0.003</v>
      </c>
      <c r="D12987">
        <v>0.013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0.007</v>
      </c>
      <c r="C12988">
        <v>0.003</v>
      </c>
      <c r="D12988">
        <v>0.004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0.007</v>
      </c>
      <c r="C12989">
        <v>0.003</v>
      </c>
      <c r="D12989">
        <v>0.004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0.007</v>
      </c>
      <c r="C12990">
        <v>0.003</v>
      </c>
      <c r="D12990">
        <v>0.004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0.002</v>
      </c>
      <c r="C12991">
        <v>0.002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0.002</v>
      </c>
      <c r="C12992">
        <v>0.002</v>
      </c>
      <c r="D12992">
        <v>0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0.002</v>
      </c>
      <c r="C12993">
        <v>0.002</v>
      </c>
      <c r="D12993">
        <v>0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0.002</v>
      </c>
      <c r="C12994">
        <v>0.002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0.002</v>
      </c>
      <c r="C12995">
        <v>0.002</v>
      </c>
      <c r="D12995">
        <v>0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</v>
      </c>
      <c r="C12996">
        <v>0</v>
      </c>
      <c r="D12996">
        <v>0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0.002</v>
      </c>
      <c r="C12997">
        <v>0.002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0.002</v>
      </c>
      <c r="C12998">
        <v>0.001</v>
      </c>
      <c r="D12998">
        <v>0.001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0.002</v>
      </c>
      <c r="C12999">
        <v>0.001</v>
      </c>
      <c r="D12999">
        <v>0.001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0.002</v>
      </c>
      <c r="C13000">
        <v>0.001</v>
      </c>
      <c r="D13000">
        <v>0.001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</v>
      </c>
      <c r="C13001">
        <v>0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</v>
      </c>
      <c r="C13002">
        <v>0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</v>
      </c>
      <c r="C13003">
        <v>0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0.002</v>
      </c>
      <c r="C13004">
        <v>0.001</v>
      </c>
      <c r="D13004">
        <v>0.001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0.002</v>
      </c>
      <c r="C13005">
        <v>0.001</v>
      </c>
      <c r="D13005">
        <v>0.001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0.002</v>
      </c>
      <c r="C13006">
        <v>0.001</v>
      </c>
      <c r="D13006">
        <v>0.001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0.002</v>
      </c>
      <c r="C13007">
        <v>0.001</v>
      </c>
      <c r="D13007">
        <v>0.001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0.002</v>
      </c>
      <c r="C13008">
        <v>0.001</v>
      </c>
      <c r="D13008">
        <v>0.001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0.002</v>
      </c>
      <c r="C13009">
        <v>0.002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0.002</v>
      </c>
      <c r="C13010">
        <v>0.002</v>
      </c>
      <c r="D13010">
        <v>0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</v>
      </c>
      <c r="C13011">
        <v>0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0.002</v>
      </c>
      <c r="C13012">
        <v>0.002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</v>
      </c>
      <c r="C13013">
        <v>0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0.002</v>
      </c>
      <c r="C13014">
        <v>0.002</v>
      </c>
      <c r="D13014">
        <v>0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0.002</v>
      </c>
      <c r="C13015">
        <v>0.002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0.002</v>
      </c>
      <c r="C13016">
        <v>0.002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0.007</v>
      </c>
      <c r="C13017">
        <v>0.003</v>
      </c>
      <c r="D13017">
        <v>0.004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0.002</v>
      </c>
      <c r="C13018">
        <v>0.002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0.002</v>
      </c>
      <c r="C13019">
        <v>0.002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0.007</v>
      </c>
      <c r="C13020">
        <v>0.003</v>
      </c>
      <c r="D13020">
        <v>0.004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0.002</v>
      </c>
      <c r="C13021">
        <v>0.002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0.002</v>
      </c>
      <c r="C13022">
        <v>0.002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0.007</v>
      </c>
      <c r="C13023">
        <v>0.003</v>
      </c>
      <c r="D13023">
        <v>0.004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0.002</v>
      </c>
      <c r="C13024">
        <v>0.002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0.002</v>
      </c>
      <c r="C13025">
        <v>0.002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0.002</v>
      </c>
      <c r="C13026">
        <v>0.002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0.002</v>
      </c>
      <c r="C13027">
        <v>0.002</v>
      </c>
      <c r="D13027">
        <v>0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0.007</v>
      </c>
      <c r="C13028">
        <v>0.003</v>
      </c>
      <c r="D13028">
        <v>0.004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0.002</v>
      </c>
      <c r="C13029">
        <v>0.002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0.002</v>
      </c>
      <c r="C13030">
        <v>0.002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0.007</v>
      </c>
      <c r="C13031">
        <v>0.003</v>
      </c>
      <c r="D13031">
        <v>0.004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0.002</v>
      </c>
      <c r="C13032">
        <v>0.002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0.007</v>
      </c>
      <c r="C13033">
        <v>0.003</v>
      </c>
      <c r="D13033">
        <v>0.004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0.002</v>
      </c>
      <c r="C13034">
        <v>0.002</v>
      </c>
      <c r="D13034">
        <v>0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0.007</v>
      </c>
      <c r="C13035">
        <v>0.003</v>
      </c>
      <c r="D13035">
        <v>0.004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0.002</v>
      </c>
      <c r="C13036">
        <v>0.002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0.002</v>
      </c>
      <c r="C13037">
        <v>0.002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0.007</v>
      </c>
      <c r="C13038">
        <v>0.003</v>
      </c>
      <c r="D13038">
        <v>0.004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0.002</v>
      </c>
      <c r="C13039">
        <v>0.002</v>
      </c>
      <c r="D13039">
        <v>0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0.007</v>
      </c>
      <c r="C13040">
        <v>0.003</v>
      </c>
      <c r="D13040">
        <v>0.004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0.007</v>
      </c>
      <c r="C13041">
        <v>0.003</v>
      </c>
      <c r="D13041">
        <v>0.004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0.007</v>
      </c>
      <c r="C13042">
        <v>0.003</v>
      </c>
      <c r="D13042">
        <v>0.004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0.002</v>
      </c>
      <c r="C13043">
        <v>0.002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0.002</v>
      </c>
      <c r="C13044">
        <v>0.002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0.002</v>
      </c>
      <c r="C13045">
        <v>0.002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0.007</v>
      </c>
      <c r="C13046">
        <v>0.003</v>
      </c>
      <c r="D13046">
        <v>0.004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0.007</v>
      </c>
      <c r="C13047">
        <v>0.003</v>
      </c>
      <c r="D13047">
        <v>0.004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0.007</v>
      </c>
      <c r="C13048">
        <v>0.002</v>
      </c>
      <c r="D13048">
        <v>0.005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0.007</v>
      </c>
      <c r="C13049">
        <v>0.002</v>
      </c>
      <c r="D13049">
        <v>0.005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0.007</v>
      </c>
      <c r="C13050">
        <v>0.002</v>
      </c>
      <c r="D13050">
        <v>0.005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0.002</v>
      </c>
      <c r="C13051">
        <v>0.002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0.002</v>
      </c>
      <c r="C13052">
        <v>0.002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0.002</v>
      </c>
      <c r="C13053">
        <v>0.002</v>
      </c>
      <c r="D13053">
        <v>0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0.002</v>
      </c>
      <c r="C13054">
        <v>0.002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0.002</v>
      </c>
      <c r="C13055">
        <v>0.002</v>
      </c>
      <c r="D13055">
        <v>0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</v>
      </c>
      <c r="C13056">
        <v>0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0.002</v>
      </c>
      <c r="C13057">
        <v>0.002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</v>
      </c>
      <c r="C13058">
        <v>0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0.002</v>
      </c>
      <c r="C13059">
        <v>0.001</v>
      </c>
      <c r="D13059">
        <v>0.001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0.002</v>
      </c>
      <c r="C13060">
        <v>0.001</v>
      </c>
      <c r="D13060">
        <v>0.001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</v>
      </c>
      <c r="C13061">
        <v>0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0.002</v>
      </c>
      <c r="C13062">
        <v>0.001</v>
      </c>
      <c r="D13062">
        <v>0.001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</v>
      </c>
      <c r="C13063">
        <v>0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</v>
      </c>
      <c r="C13064">
        <v>0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</v>
      </c>
      <c r="C13065">
        <v>0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0.002</v>
      </c>
      <c r="C13066">
        <v>0.001</v>
      </c>
      <c r="D13066">
        <v>0.001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</v>
      </c>
      <c r="C13067">
        <v>0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</v>
      </c>
      <c r="C13068">
        <v>0</v>
      </c>
      <c r="D13068">
        <v>0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</v>
      </c>
      <c r="C13069">
        <v>0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</v>
      </c>
      <c r="C13070">
        <v>0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0.002</v>
      </c>
      <c r="C13071">
        <v>0.002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0.007</v>
      </c>
      <c r="C13072">
        <v>0.002</v>
      </c>
      <c r="D13072">
        <v>0.005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0.002</v>
      </c>
      <c r="C13073">
        <v>0.002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0.002</v>
      </c>
      <c r="C13074">
        <v>0.002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0.002</v>
      </c>
      <c r="C13075">
        <v>0.002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0.002</v>
      </c>
      <c r="C13076">
        <v>0.002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0.007</v>
      </c>
      <c r="C13077">
        <v>0.003</v>
      </c>
      <c r="D13077">
        <v>0.004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0.002</v>
      </c>
      <c r="C13078">
        <v>0.002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0.002</v>
      </c>
      <c r="C13079">
        <v>0.002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0.002</v>
      </c>
      <c r="C13080">
        <v>0.002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0.002</v>
      </c>
      <c r="C13081">
        <v>0.002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0.002</v>
      </c>
      <c r="C13082">
        <v>0.002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0.002</v>
      </c>
      <c r="C13083">
        <v>0.002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</v>
      </c>
      <c r="C13084">
        <v>0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0.002</v>
      </c>
      <c r="C13085">
        <v>0.002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0.002</v>
      </c>
      <c r="C13086">
        <v>0.002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0.002</v>
      </c>
      <c r="C13087">
        <v>0.002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0.007</v>
      </c>
      <c r="C13088">
        <v>0.002</v>
      </c>
      <c r="D13088">
        <v>0.005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0.002</v>
      </c>
      <c r="C13089">
        <v>0.002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0.002</v>
      </c>
      <c r="C13090">
        <v>0.002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0.002</v>
      </c>
      <c r="C13091">
        <v>0.002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0.002</v>
      </c>
      <c r="C13092">
        <v>0.002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</v>
      </c>
      <c r="C13093">
        <v>0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0.002</v>
      </c>
      <c r="C13094">
        <v>0.002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0.007</v>
      </c>
      <c r="C13095">
        <v>0.002</v>
      </c>
      <c r="D13095">
        <v>0.005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0.002</v>
      </c>
      <c r="C13096">
        <v>0.002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0.002</v>
      </c>
      <c r="C13097">
        <v>0.002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0.002</v>
      </c>
      <c r="C13098">
        <v>0.002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0.002</v>
      </c>
      <c r="C13099">
        <v>0.002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0.002</v>
      </c>
      <c r="C13100">
        <v>0.002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0.002</v>
      </c>
      <c r="C13101">
        <v>0.002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0.002</v>
      </c>
      <c r="C13102">
        <v>0.002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0.002</v>
      </c>
      <c r="C13103">
        <v>0.002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0.002</v>
      </c>
      <c r="C13104">
        <v>0.002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0.002</v>
      </c>
      <c r="C13105">
        <v>0.002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0.002</v>
      </c>
      <c r="C13106">
        <v>0.002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0.002</v>
      </c>
      <c r="C13107">
        <v>0.002</v>
      </c>
      <c r="D13107">
        <v>0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0.002</v>
      </c>
      <c r="C13108">
        <v>0.002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0.002</v>
      </c>
      <c r="C13109">
        <v>0.002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0.002</v>
      </c>
      <c r="C13110">
        <v>0.002</v>
      </c>
      <c r="D13110">
        <v>0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0.002</v>
      </c>
      <c r="C13111">
        <v>0.002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0.002</v>
      </c>
      <c r="C13112">
        <v>0.002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0.002</v>
      </c>
      <c r="C13113">
        <v>0.002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0.002</v>
      </c>
      <c r="C13114">
        <v>0.002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0.007</v>
      </c>
      <c r="C13115">
        <v>0.002</v>
      </c>
      <c r="D13115">
        <v>0.005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0.002</v>
      </c>
      <c r="C13116">
        <v>0.002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0.002</v>
      </c>
      <c r="C13117">
        <v>0.002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0.002</v>
      </c>
      <c r="C13118">
        <v>0.002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0.002</v>
      </c>
      <c r="C13119">
        <v>0.002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0.002</v>
      </c>
      <c r="C13120">
        <v>0.002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0.002</v>
      </c>
      <c r="C13121">
        <v>0.002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0.002</v>
      </c>
      <c r="C13122">
        <v>0.002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0.002</v>
      </c>
      <c r="C13123">
        <v>0.002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</v>
      </c>
      <c r="C13124">
        <v>0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0.002</v>
      </c>
      <c r="C13125">
        <v>0.002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0.007</v>
      </c>
      <c r="C13126">
        <v>0.003</v>
      </c>
      <c r="D13126">
        <v>0.004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0.007</v>
      </c>
      <c r="C13127">
        <v>0.003</v>
      </c>
      <c r="D13127">
        <v>0.004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0.002</v>
      </c>
      <c r="C13128">
        <v>0.002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0.002</v>
      </c>
      <c r="C13129">
        <v>0.002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0.002</v>
      </c>
      <c r="C13130">
        <v>0.002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0.002</v>
      </c>
      <c r="C13131">
        <v>0.002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0.002</v>
      </c>
      <c r="C13132">
        <v>0.002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0.007</v>
      </c>
      <c r="C13133">
        <v>0.003</v>
      </c>
      <c r="D13133">
        <v>0.004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0.002</v>
      </c>
      <c r="C13134">
        <v>0.002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0.002</v>
      </c>
      <c r="C13135">
        <v>0.002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0.002</v>
      </c>
      <c r="C13136">
        <v>0.002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0.002</v>
      </c>
      <c r="C13137">
        <v>0.002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0.002</v>
      </c>
      <c r="C13138">
        <v>0.002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0.002</v>
      </c>
      <c r="C13139">
        <v>0.002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0.002</v>
      </c>
      <c r="C13140">
        <v>0.002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0.002</v>
      </c>
      <c r="C13141">
        <v>0.002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0.002</v>
      </c>
      <c r="C13142">
        <v>0.002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0.002</v>
      </c>
      <c r="C13143">
        <v>0.002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0.007</v>
      </c>
      <c r="C13144">
        <v>0.002</v>
      </c>
      <c r="D13144">
        <v>0.005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0.002</v>
      </c>
      <c r="C13145">
        <v>0.002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</v>
      </c>
      <c r="C13146">
        <v>0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0.002</v>
      </c>
      <c r="C13147">
        <v>0.002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0.002</v>
      </c>
      <c r="C13148">
        <v>0.002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0.002</v>
      </c>
      <c r="C13149">
        <v>0.002</v>
      </c>
      <c r="D13149">
        <v>0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0.002</v>
      </c>
      <c r="C13150">
        <v>0.002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0.002</v>
      </c>
      <c r="C13151">
        <v>0.002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0.007</v>
      </c>
      <c r="C13152">
        <v>0.003</v>
      </c>
      <c r="D13152">
        <v>0.004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0.007</v>
      </c>
      <c r="C13153">
        <v>0.003</v>
      </c>
      <c r="D13153">
        <v>0.004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0.002</v>
      </c>
      <c r="C13154">
        <v>0.002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0.002</v>
      </c>
      <c r="C13155">
        <v>0.002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0.007</v>
      </c>
      <c r="C13156">
        <v>0.003</v>
      </c>
      <c r="D13156">
        <v>0.004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0.002</v>
      </c>
      <c r="C13157">
        <v>0.002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0.002</v>
      </c>
      <c r="C13158">
        <v>0.002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0.007</v>
      </c>
      <c r="C13159">
        <v>0.003</v>
      </c>
      <c r="D13159">
        <v>0.004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0.007</v>
      </c>
      <c r="C13160">
        <v>0.003</v>
      </c>
      <c r="D13160">
        <v>0.004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0.016</v>
      </c>
      <c r="C13161">
        <v>0.003</v>
      </c>
      <c r="D13161">
        <v>0.013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0.007</v>
      </c>
      <c r="C13162">
        <v>0.003</v>
      </c>
      <c r="D13162">
        <v>0.004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0.007</v>
      </c>
      <c r="C13163">
        <v>0.003</v>
      </c>
      <c r="D13163">
        <v>0.004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0.007</v>
      </c>
      <c r="C13164">
        <v>0.003</v>
      </c>
      <c r="D13164">
        <v>0.004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0.007</v>
      </c>
      <c r="C13165">
        <v>0.003</v>
      </c>
      <c r="D13165">
        <v>0.004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0.007</v>
      </c>
      <c r="C13166">
        <v>0.003</v>
      </c>
      <c r="D13166">
        <v>0.004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0.007</v>
      </c>
      <c r="C13167">
        <v>0.003</v>
      </c>
      <c r="D13167">
        <v>0.004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0.002</v>
      </c>
      <c r="C13168">
        <v>0.002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0.007</v>
      </c>
      <c r="C13169">
        <v>0.003</v>
      </c>
      <c r="D13169">
        <v>0.004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0.007</v>
      </c>
      <c r="C13170">
        <v>0.003</v>
      </c>
      <c r="D13170">
        <v>0.004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0.007</v>
      </c>
      <c r="C13171">
        <v>0.003</v>
      </c>
      <c r="D13171">
        <v>0.004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0.002</v>
      </c>
      <c r="C13172">
        <v>0.002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0.007</v>
      </c>
      <c r="C13173">
        <v>0.003</v>
      </c>
      <c r="D13173">
        <v>0.004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0.002</v>
      </c>
      <c r="C13174">
        <v>0.002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0.007</v>
      </c>
      <c r="C13175">
        <v>0.002</v>
      </c>
      <c r="D13175">
        <v>0.005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0.002</v>
      </c>
      <c r="C13176">
        <v>0.002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0.007</v>
      </c>
      <c r="C13177">
        <v>0.002</v>
      </c>
      <c r="D13177">
        <v>0.005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0.002</v>
      </c>
      <c r="C13178">
        <v>0.002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0.002</v>
      </c>
      <c r="C13179">
        <v>0.002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0.002</v>
      </c>
      <c r="C13180">
        <v>0.002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0.002</v>
      </c>
      <c r="C13181">
        <v>0.002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0.002</v>
      </c>
      <c r="C13182">
        <v>0.002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0.002</v>
      </c>
      <c r="C13183">
        <v>0.002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0.002</v>
      </c>
      <c r="C13184">
        <v>0.002</v>
      </c>
      <c r="D13184">
        <v>0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0.007</v>
      </c>
      <c r="C13185">
        <v>0.002</v>
      </c>
      <c r="D13185">
        <v>0.005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0.002</v>
      </c>
      <c r="C13186">
        <v>0.002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0.002</v>
      </c>
      <c r="C13187">
        <v>0.002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0.002</v>
      </c>
      <c r="C13188">
        <v>0.002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0.002</v>
      </c>
      <c r="C13189">
        <v>0.002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0.002</v>
      </c>
      <c r="C13190">
        <v>0.002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0.002</v>
      </c>
      <c r="C13191">
        <v>0.002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0.002</v>
      </c>
      <c r="C13192">
        <v>0.002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0.002</v>
      </c>
      <c r="C13193">
        <v>0.002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0.002</v>
      </c>
      <c r="C13194">
        <v>0.002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0.002</v>
      </c>
      <c r="C13195">
        <v>0.002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0.002</v>
      </c>
      <c r="C13196">
        <v>0.002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0.002</v>
      </c>
      <c r="C13197">
        <v>0.002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</v>
      </c>
      <c r="C13198">
        <v>0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0.002</v>
      </c>
      <c r="C13199">
        <v>0.002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0.002</v>
      </c>
      <c r="C13200">
        <v>0.002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</v>
      </c>
      <c r="C13201">
        <v>0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0.002</v>
      </c>
      <c r="C13202">
        <v>0.002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0.002</v>
      </c>
      <c r="C13203">
        <v>0.002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0.002</v>
      </c>
      <c r="C13204">
        <v>0.002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0.002</v>
      </c>
      <c r="C13205">
        <v>0.002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</v>
      </c>
      <c r="C13206">
        <v>0</v>
      </c>
      <c r="D13206">
        <v>0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0.002</v>
      </c>
      <c r="C13207">
        <v>0.002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0.002</v>
      </c>
      <c r="C13208">
        <v>0.002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0.007</v>
      </c>
      <c r="C13209">
        <v>0.002</v>
      </c>
      <c r="D13209">
        <v>0.005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0.002</v>
      </c>
      <c r="C13210">
        <v>0.002</v>
      </c>
      <c r="D13210">
        <v>0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0.002</v>
      </c>
      <c r="C13211">
        <v>0.002</v>
      </c>
      <c r="D13211">
        <v>0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0.002</v>
      </c>
      <c r="C13212">
        <v>0.002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0.007</v>
      </c>
      <c r="C13213">
        <v>0.002</v>
      </c>
      <c r="D13213">
        <v>0.005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0.002</v>
      </c>
      <c r="C13214">
        <v>0.002</v>
      </c>
      <c r="D13214">
        <v>0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0.002</v>
      </c>
      <c r="C13215">
        <v>0.002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0.002</v>
      </c>
      <c r="C13216">
        <v>0.002</v>
      </c>
      <c r="D13216">
        <v>0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0.002</v>
      </c>
      <c r="C13217">
        <v>0.002</v>
      </c>
      <c r="D13217">
        <v>0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0.002</v>
      </c>
      <c r="C13218">
        <v>0.002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0.002</v>
      </c>
      <c r="C13219">
        <v>0.002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</v>
      </c>
      <c r="C13220">
        <v>0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0.002</v>
      </c>
      <c r="C13221">
        <v>0.002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0.002</v>
      </c>
      <c r="C13222">
        <v>0.002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0.002</v>
      </c>
      <c r="C13223">
        <v>0.002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0.007</v>
      </c>
      <c r="C13224">
        <v>0.002</v>
      </c>
      <c r="D13224">
        <v>0.005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0.002</v>
      </c>
      <c r="C13225">
        <v>0.002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0.002</v>
      </c>
      <c r="C13226">
        <v>0.002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0.002</v>
      </c>
      <c r="C13227">
        <v>0.002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0.002</v>
      </c>
      <c r="C13228">
        <v>0.002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0.002</v>
      </c>
      <c r="C13229">
        <v>0.002</v>
      </c>
      <c r="D13229">
        <v>0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0.002</v>
      </c>
      <c r="C13230">
        <v>0.002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0.002</v>
      </c>
      <c r="C13231">
        <v>0.002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0.002</v>
      </c>
      <c r="C13232">
        <v>0.002</v>
      </c>
      <c r="D13232">
        <v>0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0.007</v>
      </c>
      <c r="C13233">
        <v>0.002</v>
      </c>
      <c r="D13233">
        <v>0.005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0.002</v>
      </c>
      <c r="C13234">
        <v>0.002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0.007</v>
      </c>
      <c r="C13235">
        <v>0.002</v>
      </c>
      <c r="D13235">
        <v>0.005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0.007</v>
      </c>
      <c r="C13236">
        <v>0.002</v>
      </c>
      <c r="D13236">
        <v>0.005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0.007</v>
      </c>
      <c r="C13237">
        <v>0.002</v>
      </c>
      <c r="D13237">
        <v>0.005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0.002</v>
      </c>
      <c r="C13238">
        <v>0.002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0.002</v>
      </c>
      <c r="C13239">
        <v>0.002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0.007</v>
      </c>
      <c r="C13240">
        <v>0.002</v>
      </c>
      <c r="D13240">
        <v>0.005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0.002</v>
      </c>
      <c r="C13241">
        <v>0.002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0.007</v>
      </c>
      <c r="C13242">
        <v>0.002</v>
      </c>
      <c r="D13242">
        <v>0.005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0.002</v>
      </c>
      <c r="C13243">
        <v>0.002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0.007</v>
      </c>
      <c r="C13244">
        <v>0.002</v>
      </c>
      <c r="D13244">
        <v>0.005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0.007</v>
      </c>
      <c r="C13245">
        <v>0.002</v>
      </c>
      <c r="D13245">
        <v>0.005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0.007</v>
      </c>
      <c r="C13246">
        <v>0.002</v>
      </c>
      <c r="D13246">
        <v>0.005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0.007</v>
      </c>
      <c r="C13247">
        <v>0.002</v>
      </c>
      <c r="D13247">
        <v>0.005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0.007</v>
      </c>
      <c r="C13248">
        <v>0.002</v>
      </c>
      <c r="D13248">
        <v>0.005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0.016</v>
      </c>
      <c r="C13249">
        <v>0.002</v>
      </c>
      <c r="D13249">
        <v>0.014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0.007</v>
      </c>
      <c r="C13250">
        <v>0.002</v>
      </c>
      <c r="D13250">
        <v>0.005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0.016</v>
      </c>
      <c r="C13251">
        <v>0.002</v>
      </c>
      <c r="D13251">
        <v>0.014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0.016</v>
      </c>
      <c r="C13252">
        <v>0.002</v>
      </c>
      <c r="D13252">
        <v>0.014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0.016</v>
      </c>
      <c r="C13253">
        <v>0.002</v>
      </c>
      <c r="D13253">
        <v>0.014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0.016</v>
      </c>
      <c r="C13254">
        <v>0.002</v>
      </c>
      <c r="D13254">
        <v>0.014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0.007</v>
      </c>
      <c r="C13255">
        <v>0.002</v>
      </c>
      <c r="D13255">
        <v>0.005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0.007</v>
      </c>
      <c r="C13256">
        <v>0.002</v>
      </c>
      <c r="D13256">
        <v>0.005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0.007</v>
      </c>
      <c r="C13257">
        <v>0.002</v>
      </c>
      <c r="D13257">
        <v>0.005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0.007</v>
      </c>
      <c r="C13258">
        <v>0.002</v>
      </c>
      <c r="D13258">
        <v>0.005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0.007</v>
      </c>
      <c r="C13259">
        <v>0.002</v>
      </c>
      <c r="D13259">
        <v>0.005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0.016</v>
      </c>
      <c r="C13260">
        <v>0.002</v>
      </c>
      <c r="D13260">
        <v>0.014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0.007</v>
      </c>
      <c r="C13261">
        <v>0.002</v>
      </c>
      <c r="D13261">
        <v>0.005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0.007</v>
      </c>
      <c r="C13262">
        <v>0.002</v>
      </c>
      <c r="D13262">
        <v>0.005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0.007</v>
      </c>
      <c r="C13263">
        <v>0.002</v>
      </c>
      <c r="D13263">
        <v>0.005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0.007</v>
      </c>
      <c r="C13264">
        <v>0.002</v>
      </c>
      <c r="D13264">
        <v>0.005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0.007</v>
      </c>
      <c r="C13265">
        <v>0.002</v>
      </c>
      <c r="D13265">
        <v>0.005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0.007</v>
      </c>
      <c r="C13266">
        <v>0.002</v>
      </c>
      <c r="D13266">
        <v>0.005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0.007</v>
      </c>
      <c r="C13267">
        <v>0.002</v>
      </c>
      <c r="D13267">
        <v>0.005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0.007</v>
      </c>
      <c r="C13268">
        <v>0.002</v>
      </c>
      <c r="D13268">
        <v>0.005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0.002</v>
      </c>
      <c r="C13269">
        <v>0.002</v>
      </c>
      <c r="D13269">
        <v>0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0.002</v>
      </c>
      <c r="C13270">
        <v>0.002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0.002</v>
      </c>
      <c r="C13271">
        <v>0.002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0.002</v>
      </c>
      <c r="C13272">
        <v>0.002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0.007</v>
      </c>
      <c r="C13273">
        <v>0.002</v>
      </c>
      <c r="D13273">
        <v>0.005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0.007</v>
      </c>
      <c r="C13274">
        <v>0.002</v>
      </c>
      <c r="D13274">
        <v>0.005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0.007</v>
      </c>
      <c r="C13275">
        <v>0.002</v>
      </c>
      <c r="D13275">
        <v>0.005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0.002</v>
      </c>
      <c r="C13276">
        <v>0.002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0.002</v>
      </c>
      <c r="C13277">
        <v>0.002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0.002</v>
      </c>
      <c r="C13278">
        <v>0.002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0.002</v>
      </c>
      <c r="C13279">
        <v>0.002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0.007</v>
      </c>
      <c r="C13280">
        <v>0.001</v>
      </c>
      <c r="D13280">
        <v>0.006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0.007</v>
      </c>
      <c r="C13281">
        <v>0.001</v>
      </c>
      <c r="D13281">
        <v>0.006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0.007</v>
      </c>
      <c r="C13282">
        <v>0.001</v>
      </c>
      <c r="D13282">
        <v>0.006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0.002</v>
      </c>
      <c r="C13283">
        <v>0.001</v>
      </c>
      <c r="D13283">
        <v>0.001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0.002</v>
      </c>
      <c r="C13284">
        <v>0.001</v>
      </c>
      <c r="D13284">
        <v>0.001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0.002</v>
      </c>
      <c r="C13285">
        <v>0.001</v>
      </c>
      <c r="D13285">
        <v>0.001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0.002</v>
      </c>
      <c r="C13286">
        <v>0.001</v>
      </c>
      <c r="D13286">
        <v>0.001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0.002</v>
      </c>
      <c r="C13287">
        <v>0.001</v>
      </c>
      <c r="D13287">
        <v>0.001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0.002</v>
      </c>
      <c r="C13288">
        <v>0.001</v>
      </c>
      <c r="D13288">
        <v>0.001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0.002</v>
      </c>
      <c r="C13289">
        <v>0.001</v>
      </c>
      <c r="D13289">
        <v>0.001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0.002</v>
      </c>
      <c r="C13290">
        <v>0.001</v>
      </c>
      <c r="D13290">
        <v>0.001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0.002</v>
      </c>
      <c r="C13291">
        <v>0.001</v>
      </c>
      <c r="D13291">
        <v>0.001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0.002</v>
      </c>
      <c r="C13292">
        <v>0.001</v>
      </c>
      <c r="D13292">
        <v>0.001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0.002</v>
      </c>
      <c r="C13293">
        <v>0.001</v>
      </c>
      <c r="D13293">
        <v>0.001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0.002</v>
      </c>
      <c r="C13294">
        <v>0.001</v>
      </c>
      <c r="D13294">
        <v>0.001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</v>
      </c>
      <c r="C13295">
        <v>0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0.002</v>
      </c>
      <c r="C13296">
        <v>0.001</v>
      </c>
      <c r="D13296">
        <v>0.001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0.002</v>
      </c>
      <c r="C13297">
        <v>0.001</v>
      </c>
      <c r="D13297">
        <v>0.001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0.002</v>
      </c>
      <c r="C13298">
        <v>0.001</v>
      </c>
      <c r="D13298">
        <v>0.001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0.002</v>
      </c>
      <c r="C13299">
        <v>0.001</v>
      </c>
      <c r="D13299">
        <v>0.001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0.002</v>
      </c>
      <c r="C13300">
        <v>0.001</v>
      </c>
      <c r="D13300">
        <v>0.001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0.002</v>
      </c>
      <c r="C13301">
        <v>0.001</v>
      </c>
      <c r="D13301">
        <v>0.001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</v>
      </c>
      <c r="C13302">
        <v>0</v>
      </c>
      <c r="D13302">
        <v>0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0.002</v>
      </c>
      <c r="C13303">
        <v>0.001</v>
      </c>
      <c r="D13303">
        <v>0.001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0.002</v>
      </c>
      <c r="C13304">
        <v>0.001</v>
      </c>
      <c r="D13304">
        <v>0.001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0.002</v>
      </c>
      <c r="C13305">
        <v>0.001</v>
      </c>
      <c r="D13305">
        <v>0.001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</v>
      </c>
      <c r="C13306">
        <v>0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0.002</v>
      </c>
      <c r="C13307">
        <v>0.001</v>
      </c>
      <c r="D13307">
        <v>0.001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0.002</v>
      </c>
      <c r="C13308">
        <v>0.001</v>
      </c>
      <c r="D13308">
        <v>0.001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0.002</v>
      </c>
      <c r="C13309">
        <v>0.001</v>
      </c>
      <c r="D13309">
        <v>0.001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0.002</v>
      </c>
      <c r="C13310">
        <v>0.001</v>
      </c>
      <c r="D13310">
        <v>0.001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0.002</v>
      </c>
      <c r="C13311">
        <v>0.001</v>
      </c>
      <c r="D13311">
        <v>0.001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0.002</v>
      </c>
      <c r="C13312">
        <v>0.001</v>
      </c>
      <c r="D13312">
        <v>0.001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0.002</v>
      </c>
      <c r="C13313">
        <v>0.001</v>
      </c>
      <c r="D13313">
        <v>0.001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0.002</v>
      </c>
      <c r="C13314">
        <v>0.001</v>
      </c>
      <c r="D13314">
        <v>0.001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0.002</v>
      </c>
      <c r="C13315">
        <v>0.001</v>
      </c>
      <c r="D13315">
        <v>0.001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0.002</v>
      </c>
      <c r="C13316">
        <v>0.001</v>
      </c>
      <c r="D13316">
        <v>0.001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0.007</v>
      </c>
      <c r="C13317">
        <v>0.001</v>
      </c>
      <c r="D13317">
        <v>0.006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0.007</v>
      </c>
      <c r="C13318">
        <v>0.001</v>
      </c>
      <c r="D13318">
        <v>0.006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0.007</v>
      </c>
      <c r="C13319">
        <v>0.001</v>
      </c>
      <c r="D13319">
        <v>0.006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0.007</v>
      </c>
      <c r="C13320">
        <v>0.001</v>
      </c>
      <c r="D13320">
        <v>0.006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0.002</v>
      </c>
      <c r="C13321">
        <v>0.001</v>
      </c>
      <c r="D13321">
        <v>0.001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0.002</v>
      </c>
      <c r="C13322">
        <v>0.001</v>
      </c>
      <c r="D13322">
        <v>0.001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0.002</v>
      </c>
      <c r="C13323">
        <v>0.001</v>
      </c>
      <c r="D13323">
        <v>0.001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0.002</v>
      </c>
      <c r="C13324">
        <v>0.001</v>
      </c>
      <c r="D13324">
        <v>0.001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0.002</v>
      </c>
      <c r="C13325">
        <v>0.001</v>
      </c>
      <c r="D13325">
        <v>0.001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0.002</v>
      </c>
      <c r="C13326">
        <v>0.001</v>
      </c>
      <c r="D13326">
        <v>0.001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</v>
      </c>
      <c r="C13327">
        <v>0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0.002</v>
      </c>
      <c r="C13328">
        <v>0.001</v>
      </c>
      <c r="D13328">
        <v>0.001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0.002</v>
      </c>
      <c r="C13329">
        <v>0.001</v>
      </c>
      <c r="D13329">
        <v>0.001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0.002</v>
      </c>
      <c r="C13330">
        <v>0.001</v>
      </c>
      <c r="D13330">
        <v>0.001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0.002</v>
      </c>
      <c r="C13331">
        <v>0.001</v>
      </c>
      <c r="D13331">
        <v>0.001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</v>
      </c>
      <c r="C13332">
        <v>0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0.002</v>
      </c>
      <c r="C13333">
        <v>0.001</v>
      </c>
      <c r="D13333">
        <v>0.001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</v>
      </c>
      <c r="C13334">
        <v>0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</v>
      </c>
      <c r="C13335">
        <v>0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</v>
      </c>
      <c r="C13336">
        <v>0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</v>
      </c>
      <c r="C13337">
        <v>0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</v>
      </c>
      <c r="C13338">
        <v>0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0.002</v>
      </c>
      <c r="C13339">
        <v>0.001</v>
      </c>
      <c r="D13339">
        <v>0.001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0.002</v>
      </c>
      <c r="C13340">
        <v>0.001</v>
      </c>
      <c r="D13340">
        <v>0.001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0.002</v>
      </c>
      <c r="C13341">
        <v>0.001</v>
      </c>
      <c r="D13341">
        <v>0.001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</v>
      </c>
      <c r="C13342">
        <v>0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</v>
      </c>
      <c r="C13343">
        <v>0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0.002</v>
      </c>
      <c r="C13344">
        <v>0.001</v>
      </c>
      <c r="D13344">
        <v>0.001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0.002</v>
      </c>
      <c r="C13345">
        <v>0.001</v>
      </c>
      <c r="D13345">
        <v>0.001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</v>
      </c>
      <c r="C13346">
        <v>0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0.002</v>
      </c>
      <c r="C13347">
        <v>0.001</v>
      </c>
      <c r="D13347">
        <v>0.001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0.002</v>
      </c>
      <c r="C13348">
        <v>0.001</v>
      </c>
      <c r="D13348">
        <v>0.001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</v>
      </c>
      <c r="C13349">
        <v>0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0.002</v>
      </c>
      <c r="C13350">
        <v>0.001</v>
      </c>
      <c r="D13350">
        <v>0.001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0.002</v>
      </c>
      <c r="C13351">
        <v>0.001</v>
      </c>
      <c r="D13351">
        <v>0.001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0.002</v>
      </c>
      <c r="C13352">
        <v>0.001</v>
      </c>
      <c r="D13352">
        <v>0.001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0.002</v>
      </c>
      <c r="C13353">
        <v>0.001</v>
      </c>
      <c r="D13353">
        <v>0.001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0.002</v>
      </c>
      <c r="C13354">
        <v>0.001</v>
      </c>
      <c r="D13354">
        <v>0.001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0.002</v>
      </c>
      <c r="C13355">
        <v>0.001</v>
      </c>
      <c r="D13355">
        <v>0.001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</v>
      </c>
      <c r="C13356">
        <v>0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0.002</v>
      </c>
      <c r="C13357">
        <v>0.001</v>
      </c>
      <c r="D13357">
        <v>0.001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</v>
      </c>
      <c r="C13358">
        <v>0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</v>
      </c>
      <c r="C13359">
        <v>0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</v>
      </c>
      <c r="C13360">
        <v>0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0.002</v>
      </c>
      <c r="C13361">
        <v>0.001</v>
      </c>
      <c r="D13361">
        <v>0.001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</v>
      </c>
      <c r="C13362">
        <v>0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0.002</v>
      </c>
      <c r="C13363">
        <v>0.001</v>
      </c>
      <c r="D13363">
        <v>0.001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0.002</v>
      </c>
      <c r="C13364">
        <v>0.001</v>
      </c>
      <c r="D13364">
        <v>0.001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</v>
      </c>
      <c r="C13365">
        <v>0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</v>
      </c>
      <c r="C13366">
        <v>0</v>
      </c>
      <c r="D13366">
        <v>0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0.002</v>
      </c>
      <c r="C13367">
        <v>0.001</v>
      </c>
      <c r="D13367">
        <v>0.001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</v>
      </c>
      <c r="C13368">
        <v>0</v>
      </c>
      <c r="D13368">
        <v>0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</v>
      </c>
      <c r="C13369">
        <v>0</v>
      </c>
      <c r="D13369">
        <v>0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</v>
      </c>
      <c r="C13370">
        <v>0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</v>
      </c>
      <c r="C13371">
        <v>0</v>
      </c>
      <c r="D13371">
        <v>0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0.002</v>
      </c>
      <c r="C13372">
        <v>0.001</v>
      </c>
      <c r="D13372">
        <v>0.001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0.002</v>
      </c>
      <c r="C13373">
        <v>0.001</v>
      </c>
      <c r="D13373">
        <v>0.001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0.002</v>
      </c>
      <c r="C13374">
        <v>0.001</v>
      </c>
      <c r="D13374">
        <v>0.001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</v>
      </c>
      <c r="C13375">
        <v>0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0.002</v>
      </c>
      <c r="C13376">
        <v>0.001</v>
      </c>
      <c r="D13376">
        <v>0.001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</v>
      </c>
      <c r="C13377">
        <v>0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</v>
      </c>
      <c r="C13378">
        <v>0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</v>
      </c>
      <c r="C13379">
        <v>0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</v>
      </c>
      <c r="C13380">
        <v>0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0.002</v>
      </c>
      <c r="C13381">
        <v>0.001</v>
      </c>
      <c r="D13381">
        <v>0.001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0.002</v>
      </c>
      <c r="C13382">
        <v>0.001</v>
      </c>
      <c r="D13382">
        <v>0.001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</v>
      </c>
      <c r="C13383">
        <v>0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</v>
      </c>
      <c r="C13384">
        <v>0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</v>
      </c>
      <c r="C13385">
        <v>0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</v>
      </c>
      <c r="C13386">
        <v>0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0.002</v>
      </c>
      <c r="C13387">
        <v>0.001</v>
      </c>
      <c r="D13387">
        <v>0.001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0.002</v>
      </c>
      <c r="C13388">
        <v>0.001</v>
      </c>
      <c r="D13388">
        <v>0.001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0.002</v>
      </c>
      <c r="C13389">
        <v>0.001</v>
      </c>
      <c r="D13389">
        <v>0.001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</v>
      </c>
      <c r="C13390">
        <v>0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</v>
      </c>
      <c r="C13391">
        <v>0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</v>
      </c>
      <c r="C13392">
        <v>0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</v>
      </c>
      <c r="C13393">
        <v>0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</v>
      </c>
      <c r="C13394">
        <v>0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</v>
      </c>
      <c r="C13395">
        <v>0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0.002</v>
      </c>
      <c r="C13396">
        <v>0</v>
      </c>
      <c r="D13396">
        <v>0.002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0.002</v>
      </c>
      <c r="C13397">
        <v>0</v>
      </c>
      <c r="D13397">
        <v>0.002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</v>
      </c>
      <c r="C13398">
        <v>0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</v>
      </c>
      <c r="C13399">
        <v>0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</v>
      </c>
      <c r="C13400">
        <v>0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</v>
      </c>
      <c r="C13401">
        <v>0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</v>
      </c>
      <c r="C13402">
        <v>0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</v>
      </c>
      <c r="C13403">
        <v>0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</v>
      </c>
      <c r="C13404">
        <v>0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</v>
      </c>
      <c r="C13405">
        <v>0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</v>
      </c>
      <c r="C13406">
        <v>0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0.002</v>
      </c>
      <c r="C13407">
        <v>0</v>
      </c>
      <c r="D13407">
        <v>0.002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0.002</v>
      </c>
      <c r="C13408">
        <v>0</v>
      </c>
      <c r="D13408">
        <v>0.002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</v>
      </c>
      <c r="C13409">
        <v>0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</v>
      </c>
      <c r="C13410">
        <v>0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</v>
      </c>
      <c r="C13411">
        <v>0</v>
      </c>
      <c r="D13411">
        <v>0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0.002</v>
      </c>
      <c r="C13412">
        <v>0.001</v>
      </c>
      <c r="D13412">
        <v>0.001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</v>
      </c>
      <c r="C13413">
        <v>0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</v>
      </c>
      <c r="C13414">
        <v>0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</v>
      </c>
      <c r="C13415">
        <v>0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</v>
      </c>
      <c r="C13416">
        <v>0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</v>
      </c>
      <c r="C13417">
        <v>0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0.002</v>
      </c>
      <c r="C13418">
        <v>0.001</v>
      </c>
      <c r="D13418">
        <v>0.001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0.002</v>
      </c>
      <c r="C13419">
        <v>0.001</v>
      </c>
      <c r="D13419">
        <v>0.001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0.002</v>
      </c>
      <c r="C13420">
        <v>0.001</v>
      </c>
      <c r="D13420">
        <v>0.001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0.007</v>
      </c>
      <c r="C13421">
        <v>0.001</v>
      </c>
      <c r="D13421">
        <v>0.006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0.002</v>
      </c>
      <c r="C13422">
        <v>0.001</v>
      </c>
      <c r="D13422">
        <v>0.001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0.002</v>
      </c>
      <c r="C13423">
        <v>0.001</v>
      </c>
      <c r="D13423">
        <v>0.001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0.002</v>
      </c>
      <c r="C13424">
        <v>0.001</v>
      </c>
      <c r="D13424">
        <v>0.001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</v>
      </c>
      <c r="C13425">
        <v>0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</v>
      </c>
      <c r="C13426">
        <v>0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</v>
      </c>
      <c r="C13427">
        <v>0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</v>
      </c>
      <c r="C13428">
        <v>0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</v>
      </c>
      <c r="C13429">
        <v>0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</v>
      </c>
      <c r="C13430">
        <v>0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</v>
      </c>
      <c r="C13431">
        <v>0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</v>
      </c>
      <c r="C13432">
        <v>0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0.002</v>
      </c>
      <c r="C13433">
        <v>0.001</v>
      </c>
      <c r="D13433">
        <v>0.001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0.002</v>
      </c>
      <c r="C13434">
        <v>0.001</v>
      </c>
      <c r="D13434">
        <v>0.001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0.002</v>
      </c>
      <c r="C13435">
        <v>0.001</v>
      </c>
      <c r="D13435">
        <v>0.001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0.002</v>
      </c>
      <c r="C13436">
        <v>0.001</v>
      </c>
      <c r="D13436">
        <v>0.001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</v>
      </c>
      <c r="C13437">
        <v>0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0.002</v>
      </c>
      <c r="C13438">
        <v>0.001</v>
      </c>
      <c r="D13438">
        <v>0.001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0.002</v>
      </c>
      <c r="C13439">
        <v>0.001</v>
      </c>
      <c r="D13439">
        <v>0.001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</v>
      </c>
      <c r="C13440">
        <v>0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0.002</v>
      </c>
      <c r="C13441">
        <v>0.001</v>
      </c>
      <c r="D13441">
        <v>0.001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0.002</v>
      </c>
      <c r="C13442">
        <v>0.001</v>
      </c>
      <c r="D13442">
        <v>0.001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</v>
      </c>
      <c r="C13443">
        <v>0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</v>
      </c>
      <c r="C13444">
        <v>0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</v>
      </c>
      <c r="C13445">
        <v>0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0.002</v>
      </c>
      <c r="C13446">
        <v>0.001</v>
      </c>
      <c r="D13446">
        <v>0.001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</v>
      </c>
      <c r="C13447">
        <v>0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</v>
      </c>
      <c r="C13448">
        <v>0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</v>
      </c>
      <c r="C13449">
        <v>0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</v>
      </c>
      <c r="C13450">
        <v>0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</v>
      </c>
      <c r="C13451">
        <v>0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</v>
      </c>
      <c r="C13452">
        <v>0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</v>
      </c>
      <c r="C13453">
        <v>0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</v>
      </c>
      <c r="C13454">
        <v>0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</v>
      </c>
      <c r="C13455">
        <v>-0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</v>
      </c>
      <c r="C13456">
        <v>-0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</v>
      </c>
      <c r="C13457">
        <v>-0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</v>
      </c>
      <c r="C13458">
        <v>0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</v>
      </c>
      <c r="C13459">
        <v>0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</v>
      </c>
      <c r="C13460">
        <v>0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</v>
      </c>
      <c r="C13461">
        <v>0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</v>
      </c>
      <c r="C13462">
        <v>0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</v>
      </c>
      <c r="C13463">
        <v>0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</v>
      </c>
      <c r="C13464">
        <v>0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0.002</v>
      </c>
      <c r="C13465">
        <v>0.001</v>
      </c>
      <c r="D13465">
        <v>0.001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0.002</v>
      </c>
      <c r="C13466">
        <v>0.001</v>
      </c>
      <c r="D13466">
        <v>0.001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</v>
      </c>
      <c r="C13538">
        <v>0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</v>
      </c>
      <c r="C13539">
        <v>0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</v>
      </c>
      <c r="C13540">
        <v>0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0.002</v>
      </c>
      <c r="C13541">
        <v>0.001</v>
      </c>
      <c r="D13541">
        <v>0.001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0.002</v>
      </c>
      <c r="C13542">
        <v>0.001</v>
      </c>
      <c r="D13542">
        <v>0.001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0.002</v>
      </c>
      <c r="C13543">
        <v>0.001</v>
      </c>
      <c r="D13543">
        <v>0.001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0.002</v>
      </c>
      <c r="C13544">
        <v>0.001</v>
      </c>
      <c r="D13544">
        <v>0.001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0.002</v>
      </c>
      <c r="C13545">
        <v>0.001</v>
      </c>
      <c r="D13545">
        <v>0.001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0.002</v>
      </c>
      <c r="C13546">
        <v>0.001</v>
      </c>
      <c r="D13546">
        <v>0.001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0.002</v>
      </c>
      <c r="C13547">
        <v>0.001</v>
      </c>
      <c r="D13547">
        <v>0.001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0.007</v>
      </c>
      <c r="C13548">
        <v>0.001</v>
      </c>
      <c r="D13548">
        <v>0.006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0.002</v>
      </c>
      <c r="C13549">
        <v>0.001</v>
      </c>
      <c r="D13549">
        <v>0.001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0.007</v>
      </c>
      <c r="C13550">
        <v>0.001</v>
      </c>
      <c r="D13550">
        <v>0.006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0.007</v>
      </c>
      <c r="C13551">
        <v>0.001</v>
      </c>
      <c r="D13551">
        <v>0.006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0.007</v>
      </c>
      <c r="C13552">
        <v>0.001</v>
      </c>
      <c r="D13552">
        <v>0.006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0.002</v>
      </c>
      <c r="C13553">
        <v>0.001</v>
      </c>
      <c r="D13553">
        <v>0.001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0.007</v>
      </c>
      <c r="C13554">
        <v>0.001</v>
      </c>
      <c r="D13554">
        <v>0.006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0.007</v>
      </c>
      <c r="C13555">
        <v>0.001</v>
      </c>
      <c r="D13555">
        <v>0.006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0.007</v>
      </c>
      <c r="C13556">
        <v>0.001</v>
      </c>
      <c r="D13556">
        <v>0.006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0.007</v>
      </c>
      <c r="C13557">
        <v>0.001</v>
      </c>
      <c r="D13557">
        <v>0.006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0.007</v>
      </c>
      <c r="C13558">
        <v>0.001</v>
      </c>
      <c r="D13558">
        <v>0.006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0.007</v>
      </c>
      <c r="C13559">
        <v>0.001</v>
      </c>
      <c r="D13559">
        <v>0.006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0.002</v>
      </c>
      <c r="C13560">
        <v>0.001</v>
      </c>
      <c r="D13560">
        <v>0.001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0.007</v>
      </c>
      <c r="C13561">
        <v>0.001</v>
      </c>
      <c r="D13561">
        <v>0.006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0.007</v>
      </c>
      <c r="C13562">
        <v>0.001</v>
      </c>
      <c r="D13562">
        <v>0.006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0.002</v>
      </c>
      <c r="C13563">
        <v>0.001</v>
      </c>
      <c r="D13563">
        <v>0.001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0.007</v>
      </c>
      <c r="C13564">
        <v>0</v>
      </c>
      <c r="D13564">
        <v>0.007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0.002</v>
      </c>
      <c r="C13565">
        <v>0</v>
      </c>
      <c r="D13565">
        <v>0.002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0.002</v>
      </c>
      <c r="C13566">
        <v>0</v>
      </c>
      <c r="D13566">
        <v>0.002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0.002</v>
      </c>
      <c r="C13567">
        <v>0</v>
      </c>
      <c r="D13567">
        <v>0.002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0.002</v>
      </c>
      <c r="C13568">
        <v>0</v>
      </c>
      <c r="D13568">
        <v>0.002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0.002</v>
      </c>
      <c r="C13569">
        <v>0</v>
      </c>
      <c r="D13569">
        <v>0.002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</v>
      </c>
      <c r="C13570">
        <v>0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0.002</v>
      </c>
      <c r="C13571">
        <v>0</v>
      </c>
      <c r="D13571">
        <v>0.002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0.002</v>
      </c>
      <c r="C13572">
        <v>0</v>
      </c>
      <c r="D13572">
        <v>0.002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0.002</v>
      </c>
      <c r="C13573">
        <v>0</v>
      </c>
      <c r="D13573">
        <v>0.002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0.002</v>
      </c>
      <c r="C13574">
        <v>0</v>
      </c>
      <c r="D13574">
        <v>0.002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</v>
      </c>
      <c r="C13575">
        <v>0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0.002</v>
      </c>
      <c r="C13576">
        <v>0</v>
      </c>
      <c r="D13576">
        <v>0.002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0.002</v>
      </c>
      <c r="C13577">
        <v>0</v>
      </c>
      <c r="D13577">
        <v>0.002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0.002</v>
      </c>
      <c r="C13578">
        <v>0</v>
      </c>
      <c r="D13578">
        <v>0.002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</v>
      </c>
      <c r="C13579">
        <v>0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</v>
      </c>
      <c r="C13580">
        <v>0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</v>
      </c>
      <c r="C13581">
        <v>0</v>
      </c>
      <c r="D13581">
        <v>0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</v>
      </c>
      <c r="C13582">
        <v>0</v>
      </c>
      <c r="D13582">
        <v>0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</v>
      </c>
      <c r="C13583">
        <v>0</v>
      </c>
      <c r="D13583">
        <v>0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</v>
      </c>
      <c r="C13584">
        <v>0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</v>
      </c>
      <c r="C13585">
        <v>0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</v>
      </c>
      <c r="C13586">
        <v>0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</v>
      </c>
      <c r="C13587">
        <v>0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</v>
      </c>
      <c r="C13588">
        <v>0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</v>
      </c>
      <c r="C13589">
        <v>0</v>
      </c>
      <c r="D13589">
        <v>0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</v>
      </c>
      <c r="C13590">
        <v>0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</v>
      </c>
      <c r="C13591">
        <v>0</v>
      </c>
      <c r="D13591">
        <v>0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0.002</v>
      </c>
      <c r="C13592">
        <v>0</v>
      </c>
      <c r="D13592">
        <v>0.002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</v>
      </c>
      <c r="C13593">
        <v>0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</v>
      </c>
      <c r="C13594">
        <v>0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</v>
      </c>
      <c r="C13595">
        <v>0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</v>
      </c>
      <c r="C13596">
        <v>0</v>
      </c>
      <c r="D13596">
        <v>0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</v>
      </c>
      <c r="C13597">
        <v>0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0.002</v>
      </c>
      <c r="C13598">
        <v>0</v>
      </c>
      <c r="D13598">
        <v>0.002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0.002</v>
      </c>
      <c r="C13599">
        <v>0</v>
      </c>
      <c r="D13599">
        <v>0.002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</v>
      </c>
      <c r="C13600">
        <v>0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</v>
      </c>
      <c r="C13601">
        <v>0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</v>
      </c>
      <c r="C13602">
        <v>0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0.002</v>
      </c>
      <c r="C13603">
        <v>0</v>
      </c>
      <c r="D13603">
        <v>0.002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0.002</v>
      </c>
      <c r="C13604">
        <v>0</v>
      </c>
      <c r="D13604">
        <v>0.002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0.002</v>
      </c>
      <c r="C13605">
        <v>0</v>
      </c>
      <c r="D13605">
        <v>0.002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</v>
      </c>
      <c r="C13606">
        <v>0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</v>
      </c>
      <c r="C13607">
        <v>0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0.002</v>
      </c>
      <c r="C13608">
        <v>0</v>
      </c>
      <c r="D13608">
        <v>0.002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0.002</v>
      </c>
      <c r="C13609">
        <v>0</v>
      </c>
      <c r="D13609">
        <v>0.002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</v>
      </c>
      <c r="C13610">
        <v>0</v>
      </c>
      <c r="D13610">
        <v>0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0.002</v>
      </c>
      <c r="C13611">
        <v>0</v>
      </c>
      <c r="D13611">
        <v>0.002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</v>
      </c>
      <c r="C13612">
        <v>0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0.002</v>
      </c>
      <c r="C13613">
        <v>0</v>
      </c>
      <c r="D13613">
        <v>0.002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</v>
      </c>
      <c r="C13614">
        <v>0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0.002</v>
      </c>
      <c r="C13615">
        <v>0</v>
      </c>
      <c r="D13615">
        <v>0.002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0.002</v>
      </c>
      <c r="C13616">
        <v>0</v>
      </c>
      <c r="D13616">
        <v>0.002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0.002</v>
      </c>
      <c r="C13617">
        <v>0</v>
      </c>
      <c r="D13617">
        <v>0.002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0.002</v>
      </c>
      <c r="C13618">
        <v>0</v>
      </c>
      <c r="D13618">
        <v>0.002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</v>
      </c>
      <c r="C13619">
        <v>0</v>
      </c>
      <c r="D13619">
        <v>0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0.002</v>
      </c>
      <c r="C13620">
        <v>0</v>
      </c>
      <c r="D13620">
        <v>0.002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0.002</v>
      </c>
      <c r="C13621">
        <v>0</v>
      </c>
      <c r="D13621">
        <v>0.002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</v>
      </c>
      <c r="C13622">
        <v>0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</v>
      </c>
      <c r="C13623">
        <v>0</v>
      </c>
      <c r="D13623">
        <v>0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</v>
      </c>
      <c r="C13624">
        <v>0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</v>
      </c>
      <c r="C13625">
        <v>0</v>
      </c>
      <c r="D13625">
        <v>0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</v>
      </c>
      <c r="C13626">
        <v>0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0.002</v>
      </c>
      <c r="C13627">
        <v>0</v>
      </c>
      <c r="D13627">
        <v>0.002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0.002</v>
      </c>
      <c r="C13628">
        <v>0</v>
      </c>
      <c r="D13628">
        <v>0.002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0.002</v>
      </c>
      <c r="C13629">
        <v>0</v>
      </c>
      <c r="D13629">
        <v>0.002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</v>
      </c>
      <c r="C13630">
        <v>0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</v>
      </c>
      <c r="C13631">
        <v>0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</v>
      </c>
      <c r="C13632">
        <v>0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</v>
      </c>
      <c r="C13633">
        <v>0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</v>
      </c>
      <c r="C13634">
        <v>0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</v>
      </c>
      <c r="C13635">
        <v>0</v>
      </c>
      <c r="D13635">
        <v>0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</v>
      </c>
      <c r="C13636">
        <v>0</v>
      </c>
      <c r="D13636">
        <v>0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</v>
      </c>
      <c r="C13637">
        <v>0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</v>
      </c>
      <c r="C13638">
        <v>0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</v>
      </c>
      <c r="C13639">
        <v>0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</v>
      </c>
      <c r="C13640">
        <v>0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</v>
      </c>
      <c r="C13641">
        <v>0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</v>
      </c>
      <c r="C13642">
        <v>0</v>
      </c>
      <c r="D13642">
        <v>0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</v>
      </c>
      <c r="C13643">
        <v>0</v>
      </c>
      <c r="D13643">
        <v>0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</v>
      </c>
      <c r="C13644">
        <v>0</v>
      </c>
      <c r="D13644">
        <v>0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</v>
      </c>
      <c r="C13645">
        <v>0</v>
      </c>
      <c r="D13645">
        <v>0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</v>
      </c>
      <c r="C13646">
        <v>0</v>
      </c>
      <c r="D13646">
        <v>0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</v>
      </c>
      <c r="C13647">
        <v>0</v>
      </c>
      <c r="D13647">
        <v>0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</v>
      </c>
      <c r="C13648">
        <v>0</v>
      </c>
      <c r="D13648">
        <v>0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</v>
      </c>
      <c r="C13649">
        <v>0</v>
      </c>
      <c r="D13649">
        <v>0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</v>
      </c>
      <c r="C13650">
        <v>0</v>
      </c>
      <c r="D13650">
        <v>0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</v>
      </c>
      <c r="C13651">
        <v>-0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</v>
      </c>
      <c r="C13652">
        <v>0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</v>
      </c>
      <c r="C13653">
        <v>0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</v>
      </c>
      <c r="C13654">
        <v>0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</v>
      </c>
      <c r="C13655">
        <v>0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</v>
      </c>
      <c r="C13656">
        <v>0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</v>
      </c>
      <c r="C13657">
        <v>0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</v>
      </c>
      <c r="C13658">
        <v>0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</v>
      </c>
      <c r="C13659">
        <v>0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</v>
      </c>
      <c r="C13660">
        <v>0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</v>
      </c>
      <c r="C13661">
        <v>-0</v>
      </c>
      <c r="D13661">
        <v>0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</v>
      </c>
      <c r="C13662">
        <v>-0</v>
      </c>
      <c r="D13662">
        <v>0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</v>
      </c>
      <c r="C13663">
        <v>-0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</v>
      </c>
      <c r="C13664">
        <v>-0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</v>
      </c>
      <c r="C13665">
        <v>-0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</v>
      </c>
      <c r="C13666">
        <v>0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</v>
      </c>
      <c r="C13667">
        <v>0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</v>
      </c>
      <c r="C13668">
        <v>0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</v>
      </c>
      <c r="C13669">
        <v>0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</v>
      </c>
      <c r="C13670">
        <v>0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</v>
      </c>
      <c r="C13671">
        <v>0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</v>
      </c>
      <c r="C13672">
        <v>-0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</v>
      </c>
      <c r="C13673">
        <v>0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</v>
      </c>
      <c r="C13674">
        <v>0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</v>
      </c>
      <c r="C13675">
        <v>-0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</v>
      </c>
      <c r="C13676">
        <v>0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</v>
      </c>
      <c r="C13677">
        <v>0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</v>
      </c>
      <c r="C13678">
        <v>0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</v>
      </c>
      <c r="C13679">
        <v>0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</v>
      </c>
      <c r="C13680">
        <v>0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</v>
      </c>
      <c r="C13681">
        <v>0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</v>
      </c>
      <c r="C13682">
        <v>0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</v>
      </c>
      <c r="C13683">
        <v>0</v>
      </c>
      <c r="D13683">
        <v>0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</v>
      </c>
      <c r="C13684">
        <v>0</v>
      </c>
      <c r="D13684">
        <v>0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</v>
      </c>
      <c r="C13685">
        <v>0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</v>
      </c>
      <c r="C13686">
        <v>0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</v>
      </c>
      <c r="C13687">
        <v>0</v>
      </c>
      <c r="D13687">
        <v>0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</v>
      </c>
      <c r="C13688">
        <v>0</v>
      </c>
      <c r="D13688">
        <v>0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</v>
      </c>
      <c r="C13689">
        <v>0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</v>
      </c>
      <c r="C13690">
        <v>0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</v>
      </c>
      <c r="C13691">
        <v>0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</v>
      </c>
      <c r="C13692">
        <v>0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</v>
      </c>
      <c r="C13693">
        <v>0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</v>
      </c>
      <c r="C13694">
        <v>0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</v>
      </c>
      <c r="C13695">
        <v>-0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</v>
      </c>
      <c r="C13696">
        <v>-0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</v>
      </c>
      <c r="C13697">
        <v>0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</v>
      </c>
      <c r="C13698">
        <v>-0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</v>
      </c>
      <c r="C13699">
        <v>-0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</v>
      </c>
      <c r="C13700">
        <v>0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</v>
      </c>
      <c r="C13701">
        <v>0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</v>
      </c>
      <c r="C13702">
        <v>0</v>
      </c>
      <c r="D13702">
        <v>0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</v>
      </c>
      <c r="C13703">
        <v>0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</v>
      </c>
      <c r="C13704">
        <v>0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</v>
      </c>
      <c r="C13705">
        <v>-0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</v>
      </c>
      <c r="C13706">
        <v>-0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</v>
      </c>
      <c r="C13707">
        <v>0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</v>
      </c>
      <c r="C13708">
        <v>0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</v>
      </c>
      <c r="C13709">
        <v>-0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</v>
      </c>
      <c r="C13710">
        <v>-0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</v>
      </c>
      <c r="C13711">
        <v>0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</v>
      </c>
      <c r="C13712">
        <v>0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</v>
      </c>
      <c r="C13713">
        <v>0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</v>
      </c>
      <c r="C13714">
        <v>0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</v>
      </c>
      <c r="C13715">
        <v>0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</v>
      </c>
      <c r="C13716">
        <v>0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</v>
      </c>
      <c r="C13717">
        <v>0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</v>
      </c>
      <c r="C13718">
        <v>0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</v>
      </c>
      <c r="C13719">
        <v>0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</v>
      </c>
      <c r="C13720">
        <v>0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</v>
      </c>
      <c r="C13721">
        <v>0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</v>
      </c>
      <c r="C13722">
        <v>0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</v>
      </c>
      <c r="C13723">
        <v>0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</v>
      </c>
      <c r="C13724">
        <v>0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</v>
      </c>
      <c r="C13725">
        <v>0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</v>
      </c>
      <c r="C13726">
        <v>0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</v>
      </c>
      <c r="C13727">
        <v>0</v>
      </c>
      <c r="D13727">
        <v>0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</v>
      </c>
      <c r="C13728">
        <v>0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</v>
      </c>
      <c r="C13729">
        <v>0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</v>
      </c>
      <c r="C13730">
        <v>0</v>
      </c>
      <c r="D13730">
        <v>0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</v>
      </c>
      <c r="C13731">
        <v>0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</v>
      </c>
      <c r="C13732">
        <v>0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</v>
      </c>
      <c r="C13733">
        <v>0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</v>
      </c>
      <c r="C13734">
        <v>0</v>
      </c>
      <c r="D13734">
        <v>0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</v>
      </c>
      <c r="C13735">
        <v>0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</v>
      </c>
      <c r="C13736">
        <v>0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</v>
      </c>
      <c r="C13737">
        <v>0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</v>
      </c>
      <c r="C13738">
        <v>0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</v>
      </c>
      <c r="C13739">
        <v>0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</v>
      </c>
      <c r="C13740">
        <v>0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</v>
      </c>
      <c r="C13741">
        <v>0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</v>
      </c>
      <c r="C13742">
        <v>0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</v>
      </c>
      <c r="C13743">
        <v>0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</v>
      </c>
      <c r="C13744">
        <v>0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</v>
      </c>
      <c r="C13745">
        <v>0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</v>
      </c>
      <c r="C13746">
        <v>0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</v>
      </c>
      <c r="C13747">
        <v>0</v>
      </c>
      <c r="D13747">
        <v>0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</v>
      </c>
      <c r="C13748">
        <v>0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</v>
      </c>
      <c r="C13749">
        <v>0</v>
      </c>
      <c r="D13749">
        <v>0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</v>
      </c>
      <c r="C13750">
        <v>0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</v>
      </c>
      <c r="C13751">
        <v>0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</v>
      </c>
      <c r="C13752">
        <v>0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</v>
      </c>
      <c r="C13753">
        <v>0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</v>
      </c>
      <c r="C13754">
        <v>0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</v>
      </c>
      <c r="C13755">
        <v>0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</v>
      </c>
      <c r="C13756">
        <v>0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</v>
      </c>
      <c r="C13757">
        <v>0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</v>
      </c>
      <c r="C13758">
        <v>0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</v>
      </c>
      <c r="C13759">
        <v>0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</v>
      </c>
      <c r="C13760">
        <v>0</v>
      </c>
      <c r="D13760">
        <v>0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</v>
      </c>
      <c r="C13761">
        <v>0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</v>
      </c>
      <c r="C13762">
        <v>0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</v>
      </c>
      <c r="C13763">
        <v>0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</v>
      </c>
      <c r="C13764">
        <v>0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</v>
      </c>
      <c r="C13765">
        <v>0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</v>
      </c>
      <c r="C13766">
        <v>0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</v>
      </c>
      <c r="C13767">
        <v>0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</v>
      </c>
      <c r="C13768">
        <v>0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</v>
      </c>
      <c r="C13769">
        <v>0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</v>
      </c>
      <c r="C13770">
        <v>0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</v>
      </c>
      <c r="C13771">
        <v>0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</v>
      </c>
      <c r="C13772">
        <v>0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</v>
      </c>
      <c r="C13773">
        <v>0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</v>
      </c>
      <c r="C13774">
        <v>0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</v>
      </c>
      <c r="C13775">
        <v>-0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</v>
      </c>
      <c r="C13776">
        <v>0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</v>
      </c>
      <c r="C13777">
        <v>-0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</v>
      </c>
      <c r="C13778">
        <v>0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</v>
      </c>
      <c r="C13779">
        <v>0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</v>
      </c>
      <c r="C13780">
        <v>0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</v>
      </c>
      <c r="C13781">
        <v>0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</v>
      </c>
      <c r="C13782">
        <v>0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</v>
      </c>
      <c r="C13783">
        <v>0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</v>
      </c>
      <c r="C13784">
        <v>0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</v>
      </c>
      <c r="C13785">
        <v>0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</v>
      </c>
      <c r="C13786">
        <v>-0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</v>
      </c>
      <c r="C13787">
        <v>0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</v>
      </c>
      <c r="C13788">
        <v>-0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</v>
      </c>
      <c r="C13789">
        <v>0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</v>
      </c>
      <c r="C13790">
        <v>0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</v>
      </c>
      <c r="C13791">
        <v>0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</v>
      </c>
      <c r="C13792">
        <v>0</v>
      </c>
      <c r="D13792">
        <v>0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</v>
      </c>
      <c r="C13793">
        <v>0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</v>
      </c>
      <c r="C13794">
        <v>0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</v>
      </c>
      <c r="C13795">
        <v>0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</v>
      </c>
      <c r="C13796">
        <v>0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</v>
      </c>
      <c r="C13797">
        <v>-0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</v>
      </c>
      <c r="C13798">
        <v>0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</v>
      </c>
      <c r="C13799">
        <v>-0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</v>
      </c>
      <c r="C13800">
        <v>0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</v>
      </c>
      <c r="C13801">
        <v>0</v>
      </c>
      <c r="D13801">
        <v>0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</v>
      </c>
      <c r="C13802">
        <v>0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</v>
      </c>
      <c r="C13803">
        <v>0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</v>
      </c>
      <c r="C13804">
        <v>0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</v>
      </c>
      <c r="C13805">
        <v>0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</v>
      </c>
      <c r="C13806">
        <v>0</v>
      </c>
      <c r="D13806">
        <v>0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</v>
      </c>
      <c r="C13807">
        <v>0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</v>
      </c>
      <c r="C13808">
        <v>0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</v>
      </c>
      <c r="C13809">
        <v>-0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</v>
      </c>
      <c r="C13810">
        <v>0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</v>
      </c>
      <c r="C13811">
        <v>0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</v>
      </c>
      <c r="C13812">
        <v>0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</v>
      </c>
      <c r="C13813">
        <v>0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</v>
      </c>
      <c r="C13814">
        <v>0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</v>
      </c>
      <c r="C13815">
        <v>0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</v>
      </c>
      <c r="C13816">
        <v>0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</v>
      </c>
      <c r="C13817">
        <v>0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</v>
      </c>
      <c r="C13818">
        <v>0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</v>
      </c>
      <c r="C13819">
        <v>0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</v>
      </c>
      <c r="C13820">
        <v>0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</v>
      </c>
      <c r="C13821">
        <v>-0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</v>
      </c>
      <c r="C13822">
        <v>-0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</v>
      </c>
      <c r="C13823">
        <v>0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</v>
      </c>
      <c r="C13824">
        <v>0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</v>
      </c>
      <c r="C13825">
        <v>0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</v>
      </c>
      <c r="C13826">
        <v>0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</v>
      </c>
      <c r="C13827">
        <v>0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</v>
      </c>
      <c r="C13828">
        <v>0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</v>
      </c>
      <c r="C13829">
        <v>0</v>
      </c>
      <c r="D13829">
        <v>0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</v>
      </c>
      <c r="C13830">
        <v>-0</v>
      </c>
      <c r="D13830">
        <v>0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</v>
      </c>
      <c r="C13831">
        <v>0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</v>
      </c>
      <c r="C13832">
        <v>0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</v>
      </c>
      <c r="C13833">
        <v>0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</v>
      </c>
      <c r="C13834">
        <v>0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</v>
      </c>
      <c r="C13835">
        <v>0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</v>
      </c>
      <c r="C13836">
        <v>0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</v>
      </c>
      <c r="C13837">
        <v>0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</v>
      </c>
      <c r="C13838">
        <v>0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</v>
      </c>
      <c r="C13839">
        <v>0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</v>
      </c>
      <c r="C13840">
        <v>0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</v>
      </c>
      <c r="C13841">
        <v>-0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</v>
      </c>
      <c r="C13842">
        <v>-0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</v>
      </c>
      <c r="C13843">
        <v>-0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</v>
      </c>
      <c r="C13844">
        <v>-0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</v>
      </c>
      <c r="C13845">
        <v>-0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</v>
      </c>
      <c r="C13846">
        <v>0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</v>
      </c>
      <c r="C13847">
        <v>0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</v>
      </c>
      <c r="C13848">
        <v>0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</v>
      </c>
      <c r="C13849">
        <v>0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</v>
      </c>
      <c r="C13850">
        <v>0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</v>
      </c>
      <c r="C13851">
        <v>0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</v>
      </c>
      <c r="C13852">
        <v>0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</v>
      </c>
      <c r="C13853">
        <v>0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0.002</v>
      </c>
      <c r="C13854">
        <v>0</v>
      </c>
      <c r="D13854">
        <v>0.002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</v>
      </c>
      <c r="C13855">
        <v>0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</v>
      </c>
      <c r="C13856">
        <v>0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</v>
      </c>
      <c r="C13857">
        <v>0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</v>
      </c>
      <c r="C13858">
        <v>0</v>
      </c>
      <c r="D13858">
        <v>0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</v>
      </c>
      <c r="C13859">
        <v>0</v>
      </c>
      <c r="D13859">
        <v>0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</v>
      </c>
      <c r="C13860">
        <v>0</v>
      </c>
      <c r="D13860">
        <v>0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</v>
      </c>
      <c r="C13861">
        <v>0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</v>
      </c>
      <c r="C13862">
        <v>0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</v>
      </c>
      <c r="C13863">
        <v>0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</v>
      </c>
      <c r="C13864">
        <v>-0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</v>
      </c>
      <c r="C13865">
        <v>-0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</v>
      </c>
      <c r="C13866">
        <v>0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</v>
      </c>
      <c r="C13867">
        <v>0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</v>
      </c>
      <c r="C13868">
        <v>0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</v>
      </c>
      <c r="C13869">
        <v>0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</v>
      </c>
      <c r="C13870">
        <v>0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</v>
      </c>
      <c r="C13871">
        <v>0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</v>
      </c>
      <c r="C13872">
        <v>0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</v>
      </c>
      <c r="C13873">
        <v>0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</v>
      </c>
      <c r="C13874">
        <v>0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</v>
      </c>
      <c r="C13875">
        <v>-0</v>
      </c>
      <c r="D13875">
        <v>0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</v>
      </c>
      <c r="C13876">
        <v>-0</v>
      </c>
      <c r="D13876">
        <v>0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</v>
      </c>
      <c r="C13877">
        <v>0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</v>
      </c>
      <c r="C13878">
        <v>0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</v>
      </c>
      <c r="C13879">
        <v>-0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</v>
      </c>
      <c r="C13880">
        <v>-0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</v>
      </c>
      <c r="C13881">
        <v>-0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</v>
      </c>
      <c r="C13882">
        <v>-0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</v>
      </c>
      <c r="C13883">
        <v>0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</v>
      </c>
      <c r="C13884">
        <v>0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</v>
      </c>
      <c r="C13885">
        <v>0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</v>
      </c>
      <c r="C13886">
        <v>0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</v>
      </c>
      <c r="C13887">
        <v>0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</v>
      </c>
      <c r="C13888">
        <v>0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</v>
      </c>
      <c r="C13889">
        <v>0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</v>
      </c>
      <c r="C13890">
        <v>0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</v>
      </c>
      <c r="C13891">
        <v>0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</v>
      </c>
      <c r="C13892">
        <v>0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</v>
      </c>
      <c r="C13893">
        <v>0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</v>
      </c>
      <c r="C13894">
        <v>0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</v>
      </c>
      <c r="C13895">
        <v>0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</v>
      </c>
      <c r="C13896">
        <v>0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</v>
      </c>
      <c r="C13897">
        <v>0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</v>
      </c>
      <c r="C13898">
        <v>0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</v>
      </c>
      <c r="C13899">
        <v>0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</v>
      </c>
      <c r="C13900">
        <v>0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</v>
      </c>
      <c r="C13901">
        <v>0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0.002</v>
      </c>
      <c r="C13902">
        <v>0</v>
      </c>
      <c r="D13902">
        <v>0.002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</v>
      </c>
      <c r="C13903">
        <v>0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0.002</v>
      </c>
      <c r="C13904">
        <v>0</v>
      </c>
      <c r="D13904">
        <v>0.002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</v>
      </c>
      <c r="C13905">
        <v>0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</v>
      </c>
      <c r="C13906">
        <v>0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</v>
      </c>
      <c r="C13907">
        <v>0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</v>
      </c>
      <c r="C13908">
        <v>0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</v>
      </c>
      <c r="C13909">
        <v>0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</v>
      </c>
      <c r="C13910">
        <v>0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</v>
      </c>
      <c r="C13911">
        <v>0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0.002</v>
      </c>
      <c r="C13912">
        <v>0</v>
      </c>
      <c r="D13912">
        <v>0.002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0.002</v>
      </c>
      <c r="C13913">
        <v>0</v>
      </c>
      <c r="D13913">
        <v>0.002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</v>
      </c>
      <c r="C13914">
        <v>0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</v>
      </c>
      <c r="C13915">
        <v>0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</v>
      </c>
      <c r="C13916">
        <v>0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</v>
      </c>
      <c r="C13917">
        <v>0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</v>
      </c>
      <c r="C13918">
        <v>0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</v>
      </c>
      <c r="C13919">
        <v>0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</v>
      </c>
      <c r="C13920">
        <v>0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</v>
      </c>
      <c r="C13921">
        <v>0</v>
      </c>
      <c r="D13921">
        <v>0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</v>
      </c>
      <c r="C13922">
        <v>0</v>
      </c>
      <c r="D13922">
        <v>0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</v>
      </c>
      <c r="C13923">
        <v>-0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</v>
      </c>
      <c r="C13924">
        <v>-0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</v>
      </c>
      <c r="C13925">
        <v>-0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</v>
      </c>
      <c r="C13926">
        <v>0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</v>
      </c>
      <c r="C13927">
        <v>0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</v>
      </c>
      <c r="C13928">
        <v>0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</v>
      </c>
      <c r="C13929">
        <v>0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</v>
      </c>
      <c r="C13930">
        <v>0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</v>
      </c>
      <c r="C13931">
        <v>0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</v>
      </c>
      <c r="C13932">
        <v>0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0.002</v>
      </c>
      <c r="C13933">
        <v>0</v>
      </c>
      <c r="D13933">
        <v>0.002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</v>
      </c>
      <c r="C13934">
        <v>0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</v>
      </c>
      <c r="C13935">
        <v>0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</v>
      </c>
      <c r="C13936">
        <v>0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</v>
      </c>
      <c r="C13937">
        <v>0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</v>
      </c>
      <c r="C13938">
        <v>0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</v>
      </c>
      <c r="C13939">
        <v>0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</v>
      </c>
      <c r="C13940">
        <v>0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</v>
      </c>
      <c r="C13941">
        <v>0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</v>
      </c>
      <c r="C13942">
        <v>0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</v>
      </c>
      <c r="C13943">
        <v>0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0.002</v>
      </c>
      <c r="C13944">
        <v>0</v>
      </c>
      <c r="D13944">
        <v>0.002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</v>
      </c>
      <c r="C13945">
        <v>0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</v>
      </c>
      <c r="C13946">
        <v>0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</v>
      </c>
      <c r="C13947">
        <v>0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</v>
      </c>
      <c r="C13948">
        <v>0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</v>
      </c>
      <c r="C13949">
        <v>0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</v>
      </c>
      <c r="C13950">
        <v>0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0.002</v>
      </c>
      <c r="C13951">
        <v>0</v>
      </c>
      <c r="D13951">
        <v>0.002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</v>
      </c>
      <c r="C13952">
        <v>0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0.002</v>
      </c>
      <c r="C13953">
        <v>0</v>
      </c>
      <c r="D13953">
        <v>0.002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</v>
      </c>
      <c r="C13954">
        <v>0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</v>
      </c>
      <c r="C13955">
        <v>0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</v>
      </c>
      <c r="C13956">
        <v>0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</v>
      </c>
      <c r="C13957">
        <v>0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</v>
      </c>
      <c r="C13958">
        <v>0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</v>
      </c>
      <c r="C13959">
        <v>0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</v>
      </c>
      <c r="C13960">
        <v>0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</v>
      </c>
      <c r="C13961">
        <v>0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</v>
      </c>
      <c r="C13962">
        <v>-0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</v>
      </c>
      <c r="C13963">
        <v>0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</v>
      </c>
      <c r="C13964">
        <v>0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</v>
      </c>
      <c r="C13965">
        <v>0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</v>
      </c>
      <c r="C13966">
        <v>0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</v>
      </c>
      <c r="C13967">
        <v>0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</v>
      </c>
      <c r="C13968">
        <v>0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</v>
      </c>
      <c r="C13969">
        <v>0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</v>
      </c>
      <c r="C13970">
        <v>0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</v>
      </c>
      <c r="C13971">
        <v>0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</v>
      </c>
      <c r="C13972">
        <v>0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</v>
      </c>
      <c r="C13973">
        <v>0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0.002</v>
      </c>
      <c r="C13974">
        <v>0</v>
      </c>
      <c r="D13974">
        <v>0.002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</v>
      </c>
      <c r="C13975">
        <v>0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</v>
      </c>
      <c r="C13976">
        <v>0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0.002</v>
      </c>
      <c r="C13977">
        <v>0</v>
      </c>
      <c r="D13977">
        <v>0.002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</v>
      </c>
      <c r="C13978">
        <v>0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</v>
      </c>
      <c r="C13979">
        <v>0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</v>
      </c>
      <c r="C13980">
        <v>0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</v>
      </c>
      <c r="C13981">
        <v>0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</v>
      </c>
      <c r="C13982">
        <v>0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</v>
      </c>
      <c r="C13983">
        <v>0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</v>
      </c>
      <c r="C13984">
        <v>0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</v>
      </c>
      <c r="C13985">
        <v>0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</v>
      </c>
      <c r="C13986">
        <v>0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</v>
      </c>
      <c r="C13987">
        <v>0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</v>
      </c>
      <c r="C13988">
        <v>0</v>
      </c>
      <c r="D13988">
        <v>0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</v>
      </c>
      <c r="C13989">
        <v>0</v>
      </c>
      <c r="D13989">
        <v>0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</v>
      </c>
      <c r="C13990">
        <v>0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</v>
      </c>
      <c r="C13991">
        <v>0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</v>
      </c>
      <c r="C13992">
        <v>0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</v>
      </c>
      <c r="C13993">
        <v>0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</v>
      </c>
      <c r="C13994">
        <v>0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</v>
      </c>
      <c r="C13995">
        <v>0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</v>
      </c>
      <c r="C13996">
        <v>0</v>
      </c>
      <c r="D13996">
        <v>0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</v>
      </c>
      <c r="C13997">
        <v>-0</v>
      </c>
      <c r="D13997">
        <v>0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</v>
      </c>
      <c r="C13998">
        <v>0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</v>
      </c>
      <c r="C13999">
        <v>0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</v>
      </c>
      <c r="C14000">
        <v>-0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</v>
      </c>
      <c r="C14001">
        <v>0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</v>
      </c>
      <c r="C14002">
        <v>0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</v>
      </c>
      <c r="C14003">
        <v>0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</v>
      </c>
      <c r="C14004">
        <v>0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</v>
      </c>
      <c r="C14005">
        <v>0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</v>
      </c>
      <c r="C14006">
        <v>0</v>
      </c>
      <c r="D14006">
        <v>0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</v>
      </c>
      <c r="C14007">
        <v>0</v>
      </c>
      <c r="D14007">
        <v>0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</v>
      </c>
      <c r="C14008">
        <v>0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</v>
      </c>
      <c r="C14009">
        <v>0</v>
      </c>
      <c r="D14009">
        <v>0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</v>
      </c>
      <c r="C14010">
        <v>0</v>
      </c>
      <c r="D14010">
        <v>0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</v>
      </c>
      <c r="C14011">
        <v>0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</v>
      </c>
      <c r="C14012">
        <v>0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</v>
      </c>
      <c r="C14013">
        <v>0</v>
      </c>
      <c r="D14013">
        <v>0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</v>
      </c>
      <c r="C14014">
        <v>0</v>
      </c>
      <c r="D14014">
        <v>0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</v>
      </c>
      <c r="C14015">
        <v>0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</v>
      </c>
      <c r="C14016">
        <v>0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</v>
      </c>
      <c r="C14017">
        <v>0</v>
      </c>
      <c r="D14017">
        <v>0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</v>
      </c>
      <c r="C14018">
        <v>0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</v>
      </c>
      <c r="C14019">
        <v>0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</v>
      </c>
      <c r="C14020">
        <v>0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</v>
      </c>
      <c r="C14021">
        <v>0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</v>
      </c>
      <c r="C14022">
        <v>-0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</v>
      </c>
      <c r="C14023">
        <v>-0</v>
      </c>
      <c r="D14023">
        <v>0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</v>
      </c>
      <c r="C14024">
        <v>0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</v>
      </c>
      <c r="C14025">
        <v>0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</v>
      </c>
      <c r="C14026">
        <v>0</v>
      </c>
      <c r="D14026">
        <v>0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</v>
      </c>
      <c r="C14027">
        <v>0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</v>
      </c>
      <c r="C14028">
        <v>0</v>
      </c>
      <c r="D14028">
        <v>0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</v>
      </c>
      <c r="C14029">
        <v>0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</v>
      </c>
      <c r="C14030">
        <v>0</v>
      </c>
      <c r="D14030">
        <v>0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</v>
      </c>
      <c r="C14031">
        <v>0</v>
      </c>
      <c r="D14031">
        <v>0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</v>
      </c>
      <c r="C14032">
        <v>0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</v>
      </c>
      <c r="C14033">
        <v>0</v>
      </c>
      <c r="D14033">
        <v>0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</v>
      </c>
      <c r="C14034">
        <v>0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</v>
      </c>
      <c r="C14035">
        <v>0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</v>
      </c>
      <c r="C14036">
        <v>0</v>
      </c>
      <c r="D14036">
        <v>0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</v>
      </c>
      <c r="C14037">
        <v>0</v>
      </c>
      <c r="D14037">
        <v>0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</v>
      </c>
      <c r="C14038">
        <v>-0</v>
      </c>
      <c r="D14038">
        <v>0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</v>
      </c>
      <c r="C14039">
        <v>0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</v>
      </c>
      <c r="C14040">
        <v>0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</v>
      </c>
      <c r="C14041">
        <v>0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</v>
      </c>
      <c r="C14042">
        <v>0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</v>
      </c>
      <c r="C14043">
        <v>0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</v>
      </c>
      <c r="C14044">
        <v>0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</v>
      </c>
      <c r="C14045">
        <v>0</v>
      </c>
      <c r="D14045">
        <v>0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</v>
      </c>
      <c r="C14046">
        <v>0</v>
      </c>
      <c r="D14046">
        <v>0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</v>
      </c>
      <c r="C14047">
        <v>0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</v>
      </c>
      <c r="C14048">
        <v>0</v>
      </c>
      <c r="D14048">
        <v>0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</v>
      </c>
      <c r="C14049">
        <v>0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</v>
      </c>
      <c r="C14050">
        <v>0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</v>
      </c>
      <c r="C14051">
        <v>0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</v>
      </c>
      <c r="C14052">
        <v>0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</v>
      </c>
      <c r="C14053">
        <v>0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</v>
      </c>
      <c r="C14054">
        <v>0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</v>
      </c>
      <c r="C14055">
        <v>0</v>
      </c>
      <c r="D14055">
        <v>0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</v>
      </c>
      <c r="C14056">
        <v>0</v>
      </c>
      <c r="D14056">
        <v>0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</v>
      </c>
      <c r="C14057">
        <v>0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</v>
      </c>
      <c r="C14058">
        <v>0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</v>
      </c>
      <c r="C14059">
        <v>0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</v>
      </c>
      <c r="C14060">
        <v>0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</v>
      </c>
      <c r="C14061">
        <v>0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</v>
      </c>
      <c r="C14062">
        <v>0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</v>
      </c>
      <c r="C14063">
        <v>0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</v>
      </c>
      <c r="C14064">
        <v>-0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</v>
      </c>
      <c r="C14065">
        <v>0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</v>
      </c>
      <c r="C14066">
        <v>0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</v>
      </c>
      <c r="C14067">
        <v>0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</v>
      </c>
      <c r="C14068">
        <v>0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</v>
      </c>
      <c r="C14069">
        <v>0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</v>
      </c>
      <c r="C14070">
        <v>0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</v>
      </c>
      <c r="C14071">
        <v>0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</v>
      </c>
      <c r="C14072">
        <v>-0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</v>
      </c>
      <c r="C14073">
        <v>0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</v>
      </c>
      <c r="C14074">
        <v>0</v>
      </c>
      <c r="D14074">
        <v>0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</v>
      </c>
      <c r="C14075">
        <v>0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</v>
      </c>
      <c r="C14076">
        <v>0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</v>
      </c>
      <c r="C14077">
        <v>0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</v>
      </c>
      <c r="C14078">
        <v>0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</v>
      </c>
      <c r="C14079">
        <v>0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</v>
      </c>
      <c r="C14080">
        <v>0</v>
      </c>
      <c r="D14080">
        <v>0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</v>
      </c>
      <c r="C14081">
        <v>0</v>
      </c>
      <c r="D14081">
        <v>0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</v>
      </c>
      <c r="C14082">
        <v>0</v>
      </c>
      <c r="D14082">
        <v>0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0.002</v>
      </c>
      <c r="C14083">
        <v>0</v>
      </c>
      <c r="D14083">
        <v>0.002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</v>
      </c>
      <c r="C14084">
        <v>0</v>
      </c>
      <c r="D14084">
        <v>0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0.002</v>
      </c>
      <c r="C14085">
        <v>0</v>
      </c>
      <c r="D14085">
        <v>0.002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</v>
      </c>
      <c r="C14086">
        <v>0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</v>
      </c>
      <c r="C14087">
        <v>0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</v>
      </c>
      <c r="C14088">
        <v>0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</v>
      </c>
      <c r="C14089">
        <v>0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</v>
      </c>
      <c r="C14090">
        <v>0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</v>
      </c>
      <c r="C14091">
        <v>0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</v>
      </c>
      <c r="C14092">
        <v>0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</v>
      </c>
      <c r="C14093">
        <v>0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</v>
      </c>
      <c r="C14094">
        <v>0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</v>
      </c>
      <c r="C14095">
        <v>0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</v>
      </c>
      <c r="C14096">
        <v>0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</v>
      </c>
      <c r="C14097">
        <v>-0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</v>
      </c>
      <c r="C14098">
        <v>-0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</v>
      </c>
      <c r="C14099">
        <v>-0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</v>
      </c>
      <c r="C14100">
        <v>0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</v>
      </c>
      <c r="C14101">
        <v>0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</v>
      </c>
      <c r="C14102">
        <v>0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</v>
      </c>
      <c r="C14103">
        <v>0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</v>
      </c>
      <c r="C14104">
        <v>0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</v>
      </c>
      <c r="C14105">
        <v>0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</v>
      </c>
      <c r="C14106">
        <v>0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</v>
      </c>
      <c r="C14107">
        <v>0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</v>
      </c>
      <c r="C14108">
        <v>0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</v>
      </c>
      <c r="C14109">
        <v>0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</v>
      </c>
      <c r="C14110">
        <v>0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</v>
      </c>
      <c r="C14111">
        <v>0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</v>
      </c>
      <c r="C14112">
        <v>0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</v>
      </c>
      <c r="C14113">
        <v>0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</v>
      </c>
      <c r="C14114">
        <v>0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</v>
      </c>
      <c r="C14115">
        <v>0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</v>
      </c>
      <c r="C14116">
        <v>0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</v>
      </c>
      <c r="C14117">
        <v>0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</v>
      </c>
      <c r="C14118">
        <v>-0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</v>
      </c>
      <c r="C14119">
        <v>0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</v>
      </c>
      <c r="C14120">
        <v>0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</v>
      </c>
      <c r="C14121">
        <v>-0</v>
      </c>
      <c r="D14121">
        <v>0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</v>
      </c>
      <c r="C14122">
        <v>0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</v>
      </c>
      <c r="C14123">
        <v>0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</v>
      </c>
      <c r="C14124">
        <v>0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</v>
      </c>
      <c r="C14125">
        <v>0</v>
      </c>
      <c r="D14125">
        <v>0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</v>
      </c>
      <c r="C14126">
        <v>0</v>
      </c>
      <c r="D14126">
        <v>0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</v>
      </c>
      <c r="C14127">
        <v>-0</v>
      </c>
      <c r="D14127">
        <v>0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</v>
      </c>
      <c r="C14128">
        <v>-0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</v>
      </c>
      <c r="C14129">
        <v>-0</v>
      </c>
      <c r="D14129">
        <v>0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</v>
      </c>
      <c r="C14130">
        <v>-0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</v>
      </c>
      <c r="C14131">
        <v>0</v>
      </c>
      <c r="D14131">
        <v>0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</v>
      </c>
      <c r="C14132">
        <v>0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</v>
      </c>
      <c r="C14133">
        <v>0</v>
      </c>
      <c r="D14133">
        <v>0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</v>
      </c>
      <c r="C14134">
        <v>0</v>
      </c>
      <c r="D14134">
        <v>0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</v>
      </c>
      <c r="C14135">
        <v>0</v>
      </c>
      <c r="D14135">
        <v>0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</v>
      </c>
      <c r="C14136">
        <v>0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</v>
      </c>
      <c r="C14137">
        <v>0</v>
      </c>
      <c r="D14137">
        <v>0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</v>
      </c>
      <c r="C14138">
        <v>0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</v>
      </c>
      <c r="C14139">
        <v>0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</v>
      </c>
      <c r="C14140">
        <v>0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</v>
      </c>
      <c r="C14141">
        <v>-0</v>
      </c>
      <c r="D14141">
        <v>0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</v>
      </c>
      <c r="C14142">
        <v>0</v>
      </c>
      <c r="D14142">
        <v>0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</v>
      </c>
      <c r="C14143">
        <v>-0</v>
      </c>
      <c r="D14143">
        <v>0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</v>
      </c>
      <c r="C14144">
        <v>0</v>
      </c>
      <c r="D14144">
        <v>0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</v>
      </c>
      <c r="C14145">
        <v>0</v>
      </c>
      <c r="D14145">
        <v>0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</v>
      </c>
      <c r="C14146">
        <v>0</v>
      </c>
      <c r="D14146">
        <v>0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</v>
      </c>
      <c r="C14147">
        <v>0</v>
      </c>
      <c r="D14147">
        <v>0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</v>
      </c>
      <c r="C14148">
        <v>0</v>
      </c>
      <c r="D14148">
        <v>0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</v>
      </c>
      <c r="C14149">
        <v>0</v>
      </c>
      <c r="D14149">
        <v>0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</v>
      </c>
      <c r="C14150">
        <v>0</v>
      </c>
      <c r="D14150">
        <v>0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0.002</v>
      </c>
      <c r="C14151">
        <v>0</v>
      </c>
      <c r="D14151">
        <v>0.002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0.002</v>
      </c>
      <c r="C14152">
        <v>0</v>
      </c>
      <c r="D14152">
        <v>0.002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0.002</v>
      </c>
      <c r="C14153">
        <v>0</v>
      </c>
      <c r="D14153">
        <v>0.002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0.002</v>
      </c>
      <c r="C14154">
        <v>0</v>
      </c>
      <c r="D14154">
        <v>0.002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0.002</v>
      </c>
      <c r="C14155">
        <v>0</v>
      </c>
      <c r="D14155">
        <v>0.002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0.002</v>
      </c>
      <c r="C14156">
        <v>0</v>
      </c>
      <c r="D14156">
        <v>0.002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0.002</v>
      </c>
      <c r="C14157">
        <v>0</v>
      </c>
      <c r="D14157">
        <v>0.002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0.002</v>
      </c>
      <c r="C14158">
        <v>0</v>
      </c>
      <c r="D14158">
        <v>0.002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0.007</v>
      </c>
      <c r="C14159">
        <v>0</v>
      </c>
      <c r="D14159">
        <v>0.007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0.002</v>
      </c>
      <c r="C14160">
        <v>0</v>
      </c>
      <c r="D14160">
        <v>0.002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0.007</v>
      </c>
      <c r="C14161">
        <v>0</v>
      </c>
      <c r="D14161">
        <v>0.007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0.007</v>
      </c>
      <c r="C14162">
        <v>0</v>
      </c>
      <c r="D14162">
        <v>0.007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0.002</v>
      </c>
      <c r="C14163">
        <v>0</v>
      </c>
      <c r="D14163">
        <v>0.002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0.002</v>
      </c>
      <c r="C14164">
        <v>0</v>
      </c>
      <c r="D14164">
        <v>0.002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0.002</v>
      </c>
      <c r="C14165">
        <v>0</v>
      </c>
      <c r="D14165">
        <v>0.002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0.002</v>
      </c>
      <c r="C14166">
        <v>0</v>
      </c>
      <c r="D14166">
        <v>0.002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0.002</v>
      </c>
      <c r="C14167">
        <v>0.001</v>
      </c>
      <c r="D14167">
        <v>0.001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0.002</v>
      </c>
      <c r="C14168">
        <v>0.001</v>
      </c>
      <c r="D14168">
        <v>0.001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0.007</v>
      </c>
      <c r="C14169">
        <v>0.001</v>
      </c>
      <c r="D14169">
        <v>0.006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0.007</v>
      </c>
      <c r="C14170">
        <v>0.001</v>
      </c>
      <c r="D14170">
        <v>0.006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0.007</v>
      </c>
      <c r="C14171">
        <v>0.001</v>
      </c>
      <c r="D14171">
        <v>0.006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0.007</v>
      </c>
      <c r="C14172">
        <v>0.001</v>
      </c>
      <c r="D14172">
        <v>0.006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0.007</v>
      </c>
      <c r="C14173">
        <v>0.001</v>
      </c>
      <c r="D14173">
        <v>0.006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0.007</v>
      </c>
      <c r="C14174">
        <v>0.001</v>
      </c>
      <c r="D14174">
        <v>0.006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0.007</v>
      </c>
      <c r="C14175">
        <v>0.001</v>
      </c>
      <c r="D14175">
        <v>0.006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0.002</v>
      </c>
      <c r="C14176">
        <v>0.001</v>
      </c>
      <c r="D14176">
        <v>0.001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0.002</v>
      </c>
      <c r="C14177">
        <v>0.001</v>
      </c>
      <c r="D14177">
        <v>0.001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0.002</v>
      </c>
      <c r="C14178">
        <v>0.001</v>
      </c>
      <c r="D14178">
        <v>0.001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0.002</v>
      </c>
      <c r="C14179">
        <v>0.001</v>
      </c>
      <c r="D14179">
        <v>0.001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0.002</v>
      </c>
      <c r="C14180">
        <v>0.001</v>
      </c>
      <c r="D14180">
        <v>0.001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0.002</v>
      </c>
      <c r="C14181">
        <v>0.001</v>
      </c>
      <c r="D14181">
        <v>0.001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0.002</v>
      </c>
      <c r="C14182">
        <v>0.001</v>
      </c>
      <c r="D14182">
        <v>0.001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0.002</v>
      </c>
      <c r="C14183">
        <v>0.001</v>
      </c>
      <c r="D14183">
        <v>0.001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0.002</v>
      </c>
      <c r="C14184">
        <v>0.001</v>
      </c>
      <c r="D14184">
        <v>0.001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0.002</v>
      </c>
      <c r="C14185">
        <v>0.001</v>
      </c>
      <c r="D14185">
        <v>0.001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0.002</v>
      </c>
      <c r="C14186">
        <v>0.001</v>
      </c>
      <c r="D14186">
        <v>0.001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</v>
      </c>
      <c r="C14187">
        <v>0</v>
      </c>
      <c r="D14187">
        <v>0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0.002</v>
      </c>
      <c r="C14188">
        <v>0.001</v>
      </c>
      <c r="D14188">
        <v>0.001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0.002</v>
      </c>
      <c r="C14189">
        <v>0.001</v>
      </c>
      <c r="D14189">
        <v>0.001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0.007</v>
      </c>
      <c r="C14190">
        <v>0.001</v>
      </c>
      <c r="D14190">
        <v>0.006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0.007</v>
      </c>
      <c r="C14191">
        <v>0.001</v>
      </c>
      <c r="D14191">
        <v>0.006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0.002</v>
      </c>
      <c r="C14192">
        <v>0.001</v>
      </c>
      <c r="D14192">
        <v>0.001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0.002</v>
      </c>
      <c r="C14193">
        <v>0.001</v>
      </c>
      <c r="D14193">
        <v>0.001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0.002</v>
      </c>
      <c r="C14194">
        <v>0.001</v>
      </c>
      <c r="D14194">
        <v>0.001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0.002</v>
      </c>
      <c r="C14195">
        <v>0.001</v>
      </c>
      <c r="D14195">
        <v>0.001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</v>
      </c>
      <c r="C14196">
        <v>0</v>
      </c>
      <c r="D14196">
        <v>0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0.002</v>
      </c>
      <c r="C14197">
        <v>0.001</v>
      </c>
      <c r="D14197">
        <v>0.001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0.007</v>
      </c>
      <c r="C14198">
        <v>0.001</v>
      </c>
      <c r="D14198">
        <v>0.006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0.002</v>
      </c>
      <c r="C14199">
        <v>0.001</v>
      </c>
      <c r="D14199">
        <v>0.001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0.002</v>
      </c>
      <c r="C14200">
        <v>0.001</v>
      </c>
      <c r="D14200">
        <v>0.001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0.002</v>
      </c>
      <c r="C14201">
        <v>0.001</v>
      </c>
      <c r="D14201">
        <v>0.001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0.002</v>
      </c>
      <c r="C14202">
        <v>0.001</v>
      </c>
      <c r="D14202">
        <v>0.001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0.002</v>
      </c>
      <c r="C14203">
        <v>0.001</v>
      </c>
      <c r="D14203">
        <v>0.001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0.002</v>
      </c>
      <c r="C14204">
        <v>0.001</v>
      </c>
      <c r="D14204">
        <v>0.001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0.002</v>
      </c>
      <c r="C14205">
        <v>0.001</v>
      </c>
      <c r="D14205">
        <v>0.001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</v>
      </c>
      <c r="C14206">
        <v>0</v>
      </c>
      <c r="D14206">
        <v>0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</v>
      </c>
      <c r="C14207">
        <v>0</v>
      </c>
      <c r="D14207">
        <v>0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</v>
      </c>
      <c r="C14208">
        <v>0</v>
      </c>
      <c r="D14208">
        <v>0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</v>
      </c>
      <c r="C14209">
        <v>0</v>
      </c>
      <c r="D14209">
        <v>0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</v>
      </c>
      <c r="C14210">
        <v>0</v>
      </c>
      <c r="D14210">
        <v>0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</v>
      </c>
      <c r="C14211">
        <v>0</v>
      </c>
      <c r="D14211">
        <v>0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</v>
      </c>
      <c r="C14212">
        <v>0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</v>
      </c>
      <c r="C14213">
        <v>0</v>
      </c>
      <c r="D14213">
        <v>0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0.002</v>
      </c>
      <c r="C14214">
        <v>0</v>
      </c>
      <c r="D14214">
        <v>0.002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</v>
      </c>
      <c r="C14215">
        <v>0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</v>
      </c>
      <c r="C14216">
        <v>0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</v>
      </c>
      <c r="C14217">
        <v>0</v>
      </c>
      <c r="D14217">
        <v>0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</v>
      </c>
      <c r="C14218">
        <v>0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</v>
      </c>
      <c r="C14219">
        <v>0</v>
      </c>
      <c r="D14219">
        <v>0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</v>
      </c>
      <c r="C14220">
        <v>0</v>
      </c>
      <c r="D14220">
        <v>0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</v>
      </c>
      <c r="C14221">
        <v>0</v>
      </c>
      <c r="D14221">
        <v>0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</v>
      </c>
      <c r="C14222">
        <v>0</v>
      </c>
      <c r="D14222">
        <v>0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</v>
      </c>
      <c r="C14223">
        <v>0</v>
      </c>
      <c r="D14223">
        <v>0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</v>
      </c>
      <c r="C14224">
        <v>0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</v>
      </c>
      <c r="C14225">
        <v>0</v>
      </c>
      <c r="D14225">
        <v>0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</v>
      </c>
      <c r="C14226">
        <v>0</v>
      </c>
      <c r="D14226">
        <v>0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</v>
      </c>
      <c r="C14227">
        <v>0</v>
      </c>
      <c r="D14227">
        <v>0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0.002</v>
      </c>
      <c r="C14228">
        <v>0</v>
      </c>
      <c r="D14228">
        <v>0.002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</v>
      </c>
      <c r="C14229">
        <v>0</v>
      </c>
      <c r="D14229">
        <v>0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</v>
      </c>
      <c r="C14230">
        <v>0</v>
      </c>
      <c r="D14230">
        <v>0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</v>
      </c>
      <c r="C14231">
        <v>0</v>
      </c>
      <c r="D14231">
        <v>0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</v>
      </c>
      <c r="C14232">
        <v>0</v>
      </c>
      <c r="D14232">
        <v>0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</v>
      </c>
      <c r="C14233">
        <v>0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</v>
      </c>
      <c r="C14234">
        <v>0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</v>
      </c>
      <c r="C14235">
        <v>0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</v>
      </c>
      <c r="C14236">
        <v>0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</v>
      </c>
      <c r="C14237">
        <v>0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</v>
      </c>
      <c r="C14238">
        <v>0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0.002</v>
      </c>
      <c r="C14239">
        <v>0.001</v>
      </c>
      <c r="D14239">
        <v>0.001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</v>
      </c>
      <c r="C14240">
        <v>0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0.002</v>
      </c>
      <c r="C14241">
        <v>0.001</v>
      </c>
      <c r="D14241">
        <v>0.001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0.002</v>
      </c>
      <c r="C14242">
        <v>0.001</v>
      </c>
      <c r="D14242">
        <v>0.001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0.002</v>
      </c>
      <c r="C14243">
        <v>0.001</v>
      </c>
      <c r="D14243">
        <v>0.001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0.002</v>
      </c>
      <c r="C14244">
        <v>0.001</v>
      </c>
      <c r="D14244">
        <v>0.001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0.002</v>
      </c>
      <c r="C14245">
        <v>0.001</v>
      </c>
      <c r="D14245">
        <v>0.001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0.002</v>
      </c>
      <c r="C14246">
        <v>0.001</v>
      </c>
      <c r="D14246">
        <v>0.001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0.002</v>
      </c>
      <c r="C14247">
        <v>0.001</v>
      </c>
      <c r="D14247">
        <v>0.001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</v>
      </c>
      <c r="C14248">
        <v>0</v>
      </c>
      <c r="D14248">
        <v>0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</v>
      </c>
      <c r="C14249">
        <v>0</v>
      </c>
      <c r="D14249">
        <v>0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0.002</v>
      </c>
      <c r="C14250">
        <v>0.001</v>
      </c>
      <c r="D14250">
        <v>0.001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</v>
      </c>
      <c r="C14251">
        <v>0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</v>
      </c>
      <c r="C14252">
        <v>0</v>
      </c>
      <c r="D14252">
        <v>0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</v>
      </c>
      <c r="C14253">
        <v>0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</v>
      </c>
      <c r="C14254">
        <v>0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</v>
      </c>
      <c r="C14255">
        <v>0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0.002</v>
      </c>
      <c r="C14256">
        <v>0.001</v>
      </c>
      <c r="D14256">
        <v>0.001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0.002</v>
      </c>
      <c r="C14257">
        <v>0.001</v>
      </c>
      <c r="D14257">
        <v>0.001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0.002</v>
      </c>
      <c r="C14258">
        <v>0.001</v>
      </c>
      <c r="D14258">
        <v>0.001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0.002</v>
      </c>
      <c r="C14259">
        <v>0.001</v>
      </c>
      <c r="D14259">
        <v>0.001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0.002</v>
      </c>
      <c r="C14260">
        <v>0.001</v>
      </c>
      <c r="D14260">
        <v>0.001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0.002</v>
      </c>
      <c r="C14261">
        <v>0.001</v>
      </c>
      <c r="D14261">
        <v>0.001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0.007</v>
      </c>
      <c r="C14262">
        <v>0.001</v>
      </c>
      <c r="D14262">
        <v>0.006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</v>
      </c>
      <c r="C14263">
        <v>0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0.002</v>
      </c>
      <c r="C14264">
        <v>0.001</v>
      </c>
      <c r="D14264">
        <v>0.001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0.002</v>
      </c>
      <c r="C14265">
        <v>0.001</v>
      </c>
      <c r="D14265">
        <v>0.001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</v>
      </c>
      <c r="C14266">
        <v>0</v>
      </c>
      <c r="D14266">
        <v>0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</v>
      </c>
      <c r="C14267">
        <v>0</v>
      </c>
      <c r="D14267">
        <v>0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</v>
      </c>
      <c r="C14268">
        <v>0</v>
      </c>
      <c r="D14268">
        <v>0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</v>
      </c>
      <c r="C14269">
        <v>0</v>
      </c>
      <c r="D14269">
        <v>0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</v>
      </c>
      <c r="C14270">
        <v>0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</v>
      </c>
      <c r="C14271">
        <v>0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</v>
      </c>
      <c r="C14272">
        <v>0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</v>
      </c>
      <c r="C14273">
        <v>0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</v>
      </c>
      <c r="C14274">
        <v>0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</v>
      </c>
      <c r="C14275">
        <v>-0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</v>
      </c>
      <c r="C14276">
        <v>-0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</v>
      </c>
      <c r="C14277">
        <v>0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</v>
      </c>
      <c r="C14278">
        <v>0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</v>
      </c>
      <c r="C14279">
        <v>0</v>
      </c>
      <c r="D14279">
        <v>0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</v>
      </c>
      <c r="C14280">
        <v>0</v>
      </c>
      <c r="D14280">
        <v>0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</v>
      </c>
      <c r="C14281">
        <v>0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</v>
      </c>
      <c r="C14282">
        <v>0</v>
      </c>
      <c r="D14282">
        <v>0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</v>
      </c>
      <c r="C14283">
        <v>0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0.002</v>
      </c>
      <c r="C14284">
        <v>0</v>
      </c>
      <c r="D14284">
        <v>0.002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</v>
      </c>
      <c r="C14285">
        <v>0</v>
      </c>
      <c r="D14285">
        <v>0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</v>
      </c>
      <c r="C14286">
        <v>0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</v>
      </c>
      <c r="C14287">
        <v>0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</v>
      </c>
      <c r="C14288">
        <v>0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</v>
      </c>
      <c r="C14289">
        <v>0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</v>
      </c>
      <c r="C14290">
        <v>0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0.002</v>
      </c>
      <c r="C14291">
        <v>0</v>
      </c>
      <c r="D14291">
        <v>0.002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</v>
      </c>
      <c r="C14292">
        <v>0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</v>
      </c>
      <c r="C14293">
        <v>0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</v>
      </c>
      <c r="C14294">
        <v>0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</v>
      </c>
      <c r="C14295">
        <v>0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</v>
      </c>
      <c r="C14296">
        <v>0</v>
      </c>
      <c r="D14296">
        <v>0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</v>
      </c>
      <c r="C14297">
        <v>0</v>
      </c>
      <c r="D14297">
        <v>0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</v>
      </c>
      <c r="C14298">
        <v>0</v>
      </c>
      <c r="D14298">
        <v>0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0.002</v>
      </c>
      <c r="C14299">
        <v>0.001</v>
      </c>
      <c r="D14299">
        <v>0.001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0.002</v>
      </c>
      <c r="C14300">
        <v>0.001</v>
      </c>
      <c r="D14300">
        <v>0.001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0.002</v>
      </c>
      <c r="C14301">
        <v>0.001</v>
      </c>
      <c r="D14301">
        <v>0.001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</v>
      </c>
      <c r="C14302">
        <v>0</v>
      </c>
      <c r="D14302">
        <v>0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</v>
      </c>
      <c r="C14303">
        <v>0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0.002</v>
      </c>
      <c r="C14304">
        <v>0.001</v>
      </c>
      <c r="D14304">
        <v>0.001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0.002</v>
      </c>
      <c r="C14305">
        <v>0.001</v>
      </c>
      <c r="D14305">
        <v>0.001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</v>
      </c>
      <c r="C14306">
        <v>0</v>
      </c>
      <c r="D14306">
        <v>0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</v>
      </c>
      <c r="C14307">
        <v>0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</v>
      </c>
      <c r="C14308">
        <v>0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</v>
      </c>
      <c r="C14309">
        <v>0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</v>
      </c>
      <c r="C14310">
        <v>0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</v>
      </c>
      <c r="C14311">
        <v>0</v>
      </c>
      <c r="D14311">
        <v>0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</v>
      </c>
      <c r="C14312">
        <v>0</v>
      </c>
      <c r="D14312">
        <v>0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</v>
      </c>
      <c r="C14313">
        <v>0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</v>
      </c>
      <c r="C14314">
        <v>0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</v>
      </c>
      <c r="C14315">
        <v>0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</v>
      </c>
      <c r="C14316">
        <v>0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0.002</v>
      </c>
      <c r="C14317">
        <v>0</v>
      </c>
      <c r="D14317">
        <v>0.002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</v>
      </c>
      <c r="C14318">
        <v>0</v>
      </c>
      <c r="D14318">
        <v>0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0.002</v>
      </c>
      <c r="C14319">
        <v>0</v>
      </c>
      <c r="D14319">
        <v>0.002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</v>
      </c>
      <c r="C14320">
        <v>0</v>
      </c>
      <c r="D14320">
        <v>0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</v>
      </c>
      <c r="C14321">
        <v>0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</v>
      </c>
      <c r="C14322">
        <v>0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</v>
      </c>
      <c r="C14323">
        <v>0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</v>
      </c>
      <c r="C14324">
        <v>0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</v>
      </c>
      <c r="C14325">
        <v>0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</v>
      </c>
      <c r="C14326">
        <v>0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</v>
      </c>
      <c r="C14327">
        <v>0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</v>
      </c>
      <c r="C14328">
        <v>0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</v>
      </c>
      <c r="C14329">
        <v>-0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</v>
      </c>
      <c r="C14330">
        <v>-0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</v>
      </c>
      <c r="C14402">
        <v>0</v>
      </c>
      <c r="D14402">
        <v>0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</v>
      </c>
      <c r="C14403">
        <v>0</v>
      </c>
      <c r="D14403">
        <v>0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0.002</v>
      </c>
      <c r="C14404">
        <v>0</v>
      </c>
      <c r="D14404">
        <v>0.002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0.002</v>
      </c>
      <c r="C14405">
        <v>0</v>
      </c>
      <c r="D14405">
        <v>0.002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0.002</v>
      </c>
      <c r="C14406">
        <v>0</v>
      </c>
      <c r="D14406">
        <v>0.002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0.002</v>
      </c>
      <c r="C14407">
        <v>0</v>
      </c>
      <c r="D14407">
        <v>0.002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0.007</v>
      </c>
      <c r="C14408">
        <v>0</v>
      </c>
      <c r="D14408">
        <v>0.007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0.002</v>
      </c>
      <c r="C14409">
        <v>0</v>
      </c>
      <c r="D14409">
        <v>0.002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0.002</v>
      </c>
      <c r="C14410">
        <v>0</v>
      </c>
      <c r="D14410">
        <v>0.002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0.002</v>
      </c>
      <c r="C14411">
        <v>0.001</v>
      </c>
      <c r="D14411">
        <v>0.001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0.007</v>
      </c>
      <c r="C14412">
        <v>0.001</v>
      </c>
      <c r="D14412">
        <v>0.006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0.007</v>
      </c>
      <c r="C14413">
        <v>0.001</v>
      </c>
      <c r="D14413">
        <v>0.006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0.002</v>
      </c>
      <c r="C14414">
        <v>0.001</v>
      </c>
      <c r="D14414">
        <v>0.001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0.002</v>
      </c>
      <c r="C14415">
        <v>0.001</v>
      </c>
      <c r="D14415">
        <v>0.001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0.002</v>
      </c>
      <c r="C14416">
        <v>0.001</v>
      </c>
      <c r="D14416">
        <v>0.001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0.002</v>
      </c>
      <c r="C14417">
        <v>0.001</v>
      </c>
      <c r="D14417">
        <v>0.001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0.002</v>
      </c>
      <c r="C14418">
        <v>0.001</v>
      </c>
      <c r="D14418">
        <v>0.001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</v>
      </c>
      <c r="C14419">
        <v>0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</v>
      </c>
      <c r="C14420">
        <v>0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</v>
      </c>
      <c r="C14421">
        <v>0</v>
      </c>
      <c r="D14421">
        <v>0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</v>
      </c>
      <c r="C14422">
        <v>0</v>
      </c>
      <c r="D14422">
        <v>0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</v>
      </c>
      <c r="C14423">
        <v>0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</v>
      </c>
      <c r="C14424">
        <v>0</v>
      </c>
      <c r="D14424">
        <v>0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0.002</v>
      </c>
      <c r="C14425">
        <v>0.001</v>
      </c>
      <c r="D14425">
        <v>0.001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0.002</v>
      </c>
      <c r="C14426">
        <v>0.001</v>
      </c>
      <c r="D14426">
        <v>0.001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0.002</v>
      </c>
      <c r="C14427">
        <v>0.001</v>
      </c>
      <c r="D14427">
        <v>0.001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0.002</v>
      </c>
      <c r="C14428">
        <v>0.001</v>
      </c>
      <c r="D14428">
        <v>0.001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0.002</v>
      </c>
      <c r="C14429">
        <v>0.001</v>
      </c>
      <c r="D14429">
        <v>0.001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0.007</v>
      </c>
      <c r="C14430">
        <v>0.001</v>
      </c>
      <c r="D14430">
        <v>0.006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0.002</v>
      </c>
      <c r="C14431">
        <v>0.001</v>
      </c>
      <c r="D14431">
        <v>0.001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0.002</v>
      </c>
      <c r="C14432">
        <v>0.001</v>
      </c>
      <c r="D14432">
        <v>0.001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</v>
      </c>
      <c r="C14433">
        <v>0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0.002</v>
      </c>
      <c r="C14434">
        <v>0.001</v>
      </c>
      <c r="D14434">
        <v>0.001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0.002</v>
      </c>
      <c r="C14435">
        <v>0.001</v>
      </c>
      <c r="D14435">
        <v>0.001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0.002</v>
      </c>
      <c r="C14436">
        <v>0.001</v>
      </c>
      <c r="D14436">
        <v>0.001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0.007</v>
      </c>
      <c r="C14437">
        <v>0.001</v>
      </c>
      <c r="D14437">
        <v>0.006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0.007</v>
      </c>
      <c r="C14438">
        <v>0.001</v>
      </c>
      <c r="D14438">
        <v>0.006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0.007</v>
      </c>
      <c r="C14439">
        <v>0.001</v>
      </c>
      <c r="D14439">
        <v>0.006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0.007</v>
      </c>
      <c r="C14440">
        <v>0.001</v>
      </c>
      <c r="D14440">
        <v>0.006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0.007</v>
      </c>
      <c r="C14441">
        <v>0.001</v>
      </c>
      <c r="D14441">
        <v>0.006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0.007</v>
      </c>
      <c r="C14442">
        <v>0.001</v>
      </c>
      <c r="D14442">
        <v>0.006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0.016</v>
      </c>
      <c r="C14443">
        <v>0.001</v>
      </c>
      <c r="D14443">
        <v>0.015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0.016</v>
      </c>
      <c r="C14444">
        <v>0.002</v>
      </c>
      <c r="D14444">
        <v>0.014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0.016</v>
      </c>
      <c r="C14445">
        <v>0.002</v>
      </c>
      <c r="D14445">
        <v>0.014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0.031</v>
      </c>
      <c r="C14446">
        <v>0.002</v>
      </c>
      <c r="D14446">
        <v>0.029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0.031</v>
      </c>
      <c r="C14447">
        <v>0.002</v>
      </c>
      <c r="D14447">
        <v>0.029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0.016</v>
      </c>
      <c r="C14448">
        <v>0.002</v>
      </c>
      <c r="D14448">
        <v>0.014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0.031</v>
      </c>
      <c r="C14449">
        <v>0.003</v>
      </c>
      <c r="D14449">
        <v>0.028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0.051</v>
      </c>
      <c r="C14450">
        <v>0.003</v>
      </c>
      <c r="D14450">
        <v>0.048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0.078</v>
      </c>
      <c r="C14451">
        <v>0.004</v>
      </c>
      <c r="D14451">
        <v>0.074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0.078</v>
      </c>
      <c r="C14452">
        <v>0.004</v>
      </c>
      <c r="D14452">
        <v>0.074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0.051</v>
      </c>
      <c r="C14453">
        <v>0.004</v>
      </c>
      <c r="D14453">
        <v>0.047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0.078</v>
      </c>
      <c r="C14454">
        <v>0.004</v>
      </c>
      <c r="D14454">
        <v>0.074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0.051</v>
      </c>
      <c r="C14455">
        <v>0.003</v>
      </c>
      <c r="D14455">
        <v>0.048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0.051</v>
      </c>
      <c r="C14456">
        <v>0.003</v>
      </c>
      <c r="D14456">
        <v>0.048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0.051</v>
      </c>
      <c r="C14457">
        <v>0.003</v>
      </c>
      <c r="D14457">
        <v>0.048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0.031</v>
      </c>
      <c r="C14458">
        <v>0.003</v>
      </c>
      <c r="D14458">
        <v>0.028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0.031</v>
      </c>
      <c r="C14459">
        <v>0.003</v>
      </c>
      <c r="D14459">
        <v>0.028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0.016</v>
      </c>
      <c r="C14460">
        <v>0.003</v>
      </c>
      <c r="D14460">
        <v>0.013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0.016</v>
      </c>
      <c r="C14461">
        <v>0.003</v>
      </c>
      <c r="D14461">
        <v>0.013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0.016</v>
      </c>
      <c r="C14462">
        <v>0.003</v>
      </c>
      <c r="D14462">
        <v>0.013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0.016</v>
      </c>
      <c r="C14463">
        <v>0.003</v>
      </c>
      <c r="D14463">
        <v>0.013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0.016</v>
      </c>
      <c r="C14464">
        <v>0.003</v>
      </c>
      <c r="D14464">
        <v>0.013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0.031</v>
      </c>
      <c r="C14465">
        <v>0.003</v>
      </c>
      <c r="D14465">
        <v>0.028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0.016</v>
      </c>
      <c r="C14466">
        <v>0.003</v>
      </c>
      <c r="D14466">
        <v>0.013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0.016</v>
      </c>
      <c r="C14467">
        <v>0.003</v>
      </c>
      <c r="D14467">
        <v>0.013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0.016</v>
      </c>
      <c r="C14468">
        <v>0.003</v>
      </c>
      <c r="D14468">
        <v>0.013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0.016</v>
      </c>
      <c r="C14469">
        <v>0.003</v>
      </c>
      <c r="D14469">
        <v>0.013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0.016</v>
      </c>
      <c r="C14470">
        <v>0.003</v>
      </c>
      <c r="D14470">
        <v>0.013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0.007</v>
      </c>
      <c r="C14471">
        <v>0.003</v>
      </c>
      <c r="D14471">
        <v>0.004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0.016</v>
      </c>
      <c r="C14472">
        <v>0.003</v>
      </c>
      <c r="D14472">
        <v>0.013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0.007</v>
      </c>
      <c r="C14473">
        <v>0.003</v>
      </c>
      <c r="D14473">
        <v>0.004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0.016</v>
      </c>
      <c r="C14474">
        <v>0.003</v>
      </c>
      <c r="D14474">
        <v>0.013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0.016</v>
      </c>
      <c r="C14475">
        <v>0.003</v>
      </c>
      <c r="D14475">
        <v>0.013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0.007</v>
      </c>
      <c r="C14476">
        <v>0.002</v>
      </c>
      <c r="D14476">
        <v>0.005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0.016</v>
      </c>
      <c r="C14477">
        <v>0.002</v>
      </c>
      <c r="D14477">
        <v>0.014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0.007</v>
      </c>
      <c r="C14478">
        <v>0.002</v>
      </c>
      <c r="D14478">
        <v>0.005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0.002</v>
      </c>
      <c r="C14479">
        <v>0.002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0.007</v>
      </c>
      <c r="C14480">
        <v>0.002</v>
      </c>
      <c r="D14480">
        <v>0.005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0.002</v>
      </c>
      <c r="C14481">
        <v>0.002</v>
      </c>
      <c r="D14481">
        <v>0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0.002</v>
      </c>
      <c r="C14482">
        <v>0.002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0.002</v>
      </c>
      <c r="C14483">
        <v>0.002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0.007</v>
      </c>
      <c r="C14484">
        <v>0.002</v>
      </c>
      <c r="D14484">
        <v>0.005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0.002</v>
      </c>
      <c r="C14485">
        <v>0.002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0.002</v>
      </c>
      <c r="C14486">
        <v>0.002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0.002</v>
      </c>
      <c r="C14487">
        <v>0.002</v>
      </c>
      <c r="D14487">
        <v>0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0.002</v>
      </c>
      <c r="C14488">
        <v>0.002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0.007</v>
      </c>
      <c r="C14489">
        <v>0.002</v>
      </c>
      <c r="D14489">
        <v>0.005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0.002</v>
      </c>
      <c r="C14490">
        <v>0.002</v>
      </c>
      <c r="D14490">
        <v>0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0.002</v>
      </c>
      <c r="C14491">
        <v>0.002</v>
      </c>
      <c r="D14491">
        <v>0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0.002</v>
      </c>
      <c r="C14492">
        <v>0.002</v>
      </c>
      <c r="D14492">
        <v>0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</v>
      </c>
      <c r="C14493">
        <v>0</v>
      </c>
      <c r="D14493">
        <v>0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0.002</v>
      </c>
      <c r="C14494">
        <v>0.001</v>
      </c>
      <c r="D14494">
        <v>0.001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</v>
      </c>
      <c r="C14495">
        <v>0</v>
      </c>
      <c r="D14495">
        <v>0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</v>
      </c>
      <c r="C14496">
        <v>0</v>
      </c>
      <c r="D14496">
        <v>0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</v>
      </c>
      <c r="C14497">
        <v>0</v>
      </c>
      <c r="D14497">
        <v>0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</v>
      </c>
      <c r="C14498">
        <v>0</v>
      </c>
      <c r="D14498">
        <v>0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</v>
      </c>
      <c r="C14499">
        <v>0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</v>
      </c>
      <c r="C14500">
        <v>0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</v>
      </c>
      <c r="C14501">
        <v>0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</v>
      </c>
      <c r="C14502">
        <v>0</v>
      </c>
      <c r="D14502">
        <v>0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0.002</v>
      </c>
      <c r="C14503">
        <v>0.001</v>
      </c>
      <c r="D14503">
        <v>0.001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0.002</v>
      </c>
      <c r="C14504">
        <v>0.001</v>
      </c>
      <c r="D14504">
        <v>0.001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0.002</v>
      </c>
      <c r="C14505">
        <v>0.001</v>
      </c>
      <c r="D14505">
        <v>0.001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0.002</v>
      </c>
      <c r="C14506">
        <v>0.001</v>
      </c>
      <c r="D14506">
        <v>0.001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0.002</v>
      </c>
      <c r="C14507">
        <v>0.001</v>
      </c>
      <c r="D14507">
        <v>0.001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0.002</v>
      </c>
      <c r="C14508">
        <v>0.002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0.002</v>
      </c>
      <c r="C14509">
        <v>0.002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0.002</v>
      </c>
      <c r="C14510">
        <v>0.001</v>
      </c>
      <c r="D14510">
        <v>0.001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</v>
      </c>
      <c r="C14511">
        <v>0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0.002</v>
      </c>
      <c r="C14512">
        <v>0.001</v>
      </c>
      <c r="D14512">
        <v>0.001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</v>
      </c>
      <c r="C14513">
        <v>0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</v>
      </c>
      <c r="C14514">
        <v>0</v>
      </c>
      <c r="D14514">
        <v>0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0.002</v>
      </c>
      <c r="C14515">
        <v>0.001</v>
      </c>
      <c r="D14515">
        <v>0.001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0.002</v>
      </c>
      <c r="C14516">
        <v>0.001</v>
      </c>
      <c r="D14516">
        <v>0.001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</v>
      </c>
      <c r="C14517">
        <v>0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</v>
      </c>
      <c r="C14518">
        <v>0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0.002</v>
      </c>
      <c r="C14519">
        <v>0.001</v>
      </c>
      <c r="D14519">
        <v>0.001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</v>
      </c>
      <c r="C14520">
        <v>0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0.002</v>
      </c>
      <c r="C14521">
        <v>0.001</v>
      </c>
      <c r="D14521">
        <v>0.001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0.002</v>
      </c>
      <c r="C14522">
        <v>0.002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0.002</v>
      </c>
      <c r="C14523">
        <v>0.002</v>
      </c>
      <c r="D14523">
        <v>0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0.002</v>
      </c>
      <c r="C14524">
        <v>0.002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0.002</v>
      </c>
      <c r="C14525">
        <v>0.002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0.002</v>
      </c>
      <c r="C14526">
        <v>0.002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0.002</v>
      </c>
      <c r="C14527">
        <v>0.002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0.002</v>
      </c>
      <c r="C14528">
        <v>0.002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0.002</v>
      </c>
      <c r="C14529">
        <v>0.002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0.002</v>
      </c>
      <c r="C14530">
        <v>0.002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</v>
      </c>
      <c r="C14531">
        <v>0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0.002</v>
      </c>
      <c r="C14532">
        <v>0.002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0.002</v>
      </c>
      <c r="C14533">
        <v>0.002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</v>
      </c>
      <c r="C14534">
        <v>0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0.002</v>
      </c>
      <c r="C14535">
        <v>0.002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0.002</v>
      </c>
      <c r="C14536">
        <v>0.002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0.002</v>
      </c>
      <c r="C14537">
        <v>0.002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0.002</v>
      </c>
      <c r="C14538">
        <v>0.002</v>
      </c>
      <c r="D14538">
        <v>0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0.007</v>
      </c>
      <c r="C14539">
        <v>0.002</v>
      </c>
      <c r="D14539">
        <v>0.005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0.002</v>
      </c>
      <c r="C14540">
        <v>0.002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0.002</v>
      </c>
      <c r="C14541">
        <v>0.002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0.002</v>
      </c>
      <c r="C14542">
        <v>0.002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0.002</v>
      </c>
      <c r="C14543">
        <v>0.002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0.002</v>
      </c>
      <c r="C14544">
        <v>0.002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0.002</v>
      </c>
      <c r="C14545">
        <v>0.002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0.002</v>
      </c>
      <c r="C14546">
        <v>0.002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0.002</v>
      </c>
      <c r="C14547">
        <v>0.002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0.002</v>
      </c>
      <c r="C14548">
        <v>0.002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0.002</v>
      </c>
      <c r="C14549">
        <v>0.002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0.002</v>
      </c>
      <c r="C14550">
        <v>0.002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0.002</v>
      </c>
      <c r="C14551">
        <v>0.002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0.002</v>
      </c>
      <c r="C14552">
        <v>0.002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0.002</v>
      </c>
      <c r="C14553">
        <v>0.002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</v>
      </c>
      <c r="C14554">
        <v>0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0.002</v>
      </c>
      <c r="C14555">
        <v>0.002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0.002</v>
      </c>
      <c r="C14556">
        <v>0.002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0.002</v>
      </c>
      <c r="C14557">
        <v>0.002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0.002</v>
      </c>
      <c r="C14558">
        <v>0.002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0.002</v>
      </c>
      <c r="C14559">
        <v>0.002</v>
      </c>
      <c r="D14559">
        <v>0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0.002</v>
      </c>
      <c r="C14560">
        <v>0.002</v>
      </c>
      <c r="D14560">
        <v>0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0.002</v>
      </c>
      <c r="C14561">
        <v>0.002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0.002</v>
      </c>
      <c r="C14562">
        <v>0.002</v>
      </c>
      <c r="D14562">
        <v>0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0.002</v>
      </c>
      <c r="C14563">
        <v>0.002</v>
      </c>
      <c r="D14563">
        <v>0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0.002</v>
      </c>
      <c r="C14564">
        <v>0.002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0.002</v>
      </c>
      <c r="C14565">
        <v>0.002</v>
      </c>
      <c r="D14565">
        <v>0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0.002</v>
      </c>
      <c r="C14566">
        <v>0.002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0.002</v>
      </c>
      <c r="C14567">
        <v>0.002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0.002</v>
      </c>
      <c r="C14568">
        <v>0.002</v>
      </c>
      <c r="D14568">
        <v>0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0.002</v>
      </c>
      <c r="C14569">
        <v>0.002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0.002</v>
      </c>
      <c r="C14570">
        <v>0.002</v>
      </c>
      <c r="D14570">
        <v>0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0.002</v>
      </c>
      <c r="C14571">
        <v>0.002</v>
      </c>
      <c r="D14571">
        <v>0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0.007</v>
      </c>
      <c r="C14572">
        <v>0.002</v>
      </c>
      <c r="D14572">
        <v>0.005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0.002</v>
      </c>
      <c r="C14573">
        <v>0.002</v>
      </c>
      <c r="D14573">
        <v>0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0.002</v>
      </c>
      <c r="C14574">
        <v>0.002</v>
      </c>
      <c r="D14574">
        <v>0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0.002</v>
      </c>
      <c r="C14575">
        <v>0.002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0.002</v>
      </c>
      <c r="C14576">
        <v>0.002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0.002</v>
      </c>
      <c r="C14577">
        <v>0.002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0.002</v>
      </c>
      <c r="C14578">
        <v>0.002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0.002</v>
      </c>
      <c r="C14579">
        <v>0.002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0.002</v>
      </c>
      <c r="C14580">
        <v>0.002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0.002</v>
      </c>
      <c r="C14581">
        <v>0.002</v>
      </c>
      <c r="D14581">
        <v>0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0.007</v>
      </c>
      <c r="C14582">
        <v>0.002</v>
      </c>
      <c r="D14582">
        <v>0.005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0.002</v>
      </c>
      <c r="C14583">
        <v>0.002</v>
      </c>
      <c r="D14583">
        <v>0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0.002</v>
      </c>
      <c r="C14584">
        <v>0.002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0.002</v>
      </c>
      <c r="C14585">
        <v>0.002</v>
      </c>
      <c r="D14585">
        <v>0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0.002</v>
      </c>
      <c r="C14586">
        <v>0.002</v>
      </c>
      <c r="D14586">
        <v>0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0.002</v>
      </c>
      <c r="C14587">
        <v>0.002</v>
      </c>
      <c r="D14587">
        <v>0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0.002</v>
      </c>
      <c r="C14588">
        <v>0.002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0.002</v>
      </c>
      <c r="C14589">
        <v>0.002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0.002</v>
      </c>
      <c r="C14590">
        <v>0.002</v>
      </c>
      <c r="D14590">
        <v>0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0.002</v>
      </c>
      <c r="C14591">
        <v>0.002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0.002</v>
      </c>
      <c r="C14592">
        <v>0.002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0.002</v>
      </c>
      <c r="C14593">
        <v>0.002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0.002</v>
      </c>
      <c r="C14594">
        <v>0.002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0.007</v>
      </c>
      <c r="C14595">
        <v>0.002</v>
      </c>
      <c r="D14595">
        <v>0.005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0.002</v>
      </c>
      <c r="C14596">
        <v>0.002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0.002</v>
      </c>
      <c r="C14597">
        <v>0.002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0.002</v>
      </c>
      <c r="C14598">
        <v>0.002</v>
      </c>
      <c r="D14598">
        <v>0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0.002</v>
      </c>
      <c r="C14599">
        <v>0.002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0.002</v>
      </c>
      <c r="C14600">
        <v>0.002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</v>
      </c>
      <c r="C14601">
        <v>0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</v>
      </c>
      <c r="C14602">
        <v>0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</v>
      </c>
      <c r="C14603">
        <v>0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0.002</v>
      </c>
      <c r="C14604">
        <v>0.002</v>
      </c>
      <c r="D14604">
        <v>0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0.002</v>
      </c>
      <c r="C14605">
        <v>0.002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0.002</v>
      </c>
      <c r="C14606">
        <v>0.002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0.002</v>
      </c>
      <c r="C14607">
        <v>0.002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0.007</v>
      </c>
      <c r="C14608">
        <v>0.002</v>
      </c>
      <c r="D14608">
        <v>0.005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0.007</v>
      </c>
      <c r="C14609">
        <v>0.002</v>
      </c>
      <c r="D14609">
        <v>0.005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0.002</v>
      </c>
      <c r="C14610">
        <v>0.002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0.002</v>
      </c>
      <c r="C14611">
        <v>0.002</v>
      </c>
      <c r="D14611">
        <v>0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0.002</v>
      </c>
      <c r="C14612">
        <v>0.002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</v>
      </c>
      <c r="C14613">
        <v>0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0.002</v>
      </c>
      <c r="C14614">
        <v>0.002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</v>
      </c>
      <c r="C14615">
        <v>0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</v>
      </c>
      <c r="C14616">
        <v>0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</v>
      </c>
      <c r="C14617">
        <v>0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</v>
      </c>
      <c r="C14618">
        <v>0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0.002</v>
      </c>
      <c r="C14619">
        <v>0.001</v>
      </c>
      <c r="D14619">
        <v>0.001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0.002</v>
      </c>
      <c r="C14620">
        <v>0.001</v>
      </c>
      <c r="D14620">
        <v>0.001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0.002</v>
      </c>
      <c r="C14621">
        <v>0.001</v>
      </c>
      <c r="D14621">
        <v>0.001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0.002</v>
      </c>
      <c r="C14622">
        <v>0.002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0.002</v>
      </c>
      <c r="C14623">
        <v>0.002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0.002</v>
      </c>
      <c r="C14624">
        <v>0.002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0.002</v>
      </c>
      <c r="C14625">
        <v>0.002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0.002</v>
      </c>
      <c r="C14626">
        <v>0.002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0.002</v>
      </c>
      <c r="C14627">
        <v>0.002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0.002</v>
      </c>
      <c r="C14628">
        <v>0.002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0.002</v>
      </c>
      <c r="C14629">
        <v>0.002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0.002</v>
      </c>
      <c r="C14630">
        <v>0.002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0.002</v>
      </c>
      <c r="C14631">
        <v>0.002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0.002</v>
      </c>
      <c r="C14632">
        <v>0.002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0.002</v>
      </c>
      <c r="C14633">
        <v>0.002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0.002</v>
      </c>
      <c r="C14634">
        <v>0.002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0.002</v>
      </c>
      <c r="C14635">
        <v>0.002</v>
      </c>
      <c r="D14635">
        <v>0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0.007</v>
      </c>
      <c r="C14636">
        <v>0.003</v>
      </c>
      <c r="D14636">
        <v>0.004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0.002</v>
      </c>
      <c r="C14637">
        <v>0.002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0.002</v>
      </c>
      <c r="C14638">
        <v>0.002</v>
      </c>
      <c r="D14638">
        <v>0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0.002</v>
      </c>
      <c r="C14639">
        <v>0.002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0.002</v>
      </c>
      <c r="C14640">
        <v>0.002</v>
      </c>
      <c r="D14640">
        <v>0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0.007</v>
      </c>
      <c r="C14641">
        <v>0.003</v>
      </c>
      <c r="D14641">
        <v>0.004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0.002</v>
      </c>
      <c r="C14642">
        <v>0.002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0.002</v>
      </c>
      <c r="C14643">
        <v>0.002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0.002</v>
      </c>
      <c r="C14644">
        <v>0.002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</v>
      </c>
      <c r="C14645">
        <v>0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</v>
      </c>
      <c r="C14646">
        <v>0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0.002</v>
      </c>
      <c r="C14647">
        <v>0.002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0.002</v>
      </c>
      <c r="C14648">
        <v>0.002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0.002</v>
      </c>
      <c r="C14649">
        <v>0.002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0.002</v>
      </c>
      <c r="C14650">
        <v>0.002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0.002</v>
      </c>
      <c r="C14651">
        <v>0.002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0.007</v>
      </c>
      <c r="C14652">
        <v>0.003</v>
      </c>
      <c r="D14652">
        <v>0.004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0.002</v>
      </c>
      <c r="C14653">
        <v>0.002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0.002</v>
      </c>
      <c r="C14654">
        <v>0.002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0.002</v>
      </c>
      <c r="C14655">
        <v>0.002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0.007</v>
      </c>
      <c r="C14656">
        <v>0.003</v>
      </c>
      <c r="D14656">
        <v>0.004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0.002</v>
      </c>
      <c r="C14657">
        <v>0.002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0.002</v>
      </c>
      <c r="C14658">
        <v>0.002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0.002</v>
      </c>
      <c r="C14659">
        <v>0.002</v>
      </c>
      <c r="D14659">
        <v>0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0.002</v>
      </c>
      <c r="C14660">
        <v>0.002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0.002</v>
      </c>
      <c r="C14661">
        <v>0.002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0.002</v>
      </c>
      <c r="C14662">
        <v>0.002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0.002</v>
      </c>
      <c r="C14663">
        <v>0.002</v>
      </c>
      <c r="D14663">
        <v>0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</v>
      </c>
      <c r="C14664">
        <v>0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0.002</v>
      </c>
      <c r="C14665">
        <v>0.002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0.002</v>
      </c>
      <c r="C14666">
        <v>0.002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0.002</v>
      </c>
      <c r="C14667">
        <v>0.002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0.002</v>
      </c>
      <c r="C14668">
        <v>0.001</v>
      </c>
      <c r="D14668">
        <v>0.001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0.002</v>
      </c>
      <c r="C14669">
        <v>0.001</v>
      </c>
      <c r="D14669">
        <v>0.001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0.002</v>
      </c>
      <c r="C14670">
        <v>0.001</v>
      </c>
      <c r="D14670">
        <v>0.001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0.002</v>
      </c>
      <c r="C14671">
        <v>0.001</v>
      </c>
      <c r="D14671">
        <v>0.001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</v>
      </c>
      <c r="C14672">
        <v>0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</v>
      </c>
      <c r="C14673">
        <v>0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</v>
      </c>
      <c r="C14674">
        <v>0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</v>
      </c>
      <c r="C14675">
        <v>0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</v>
      </c>
      <c r="C14676">
        <v>0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0.002</v>
      </c>
      <c r="C14677">
        <v>0.001</v>
      </c>
      <c r="D14677">
        <v>0.001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0.002</v>
      </c>
      <c r="C14678">
        <v>0.001</v>
      </c>
      <c r="D14678">
        <v>0.001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0.002</v>
      </c>
      <c r="C14679">
        <v>0.001</v>
      </c>
      <c r="D14679">
        <v>0.001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0.002</v>
      </c>
      <c r="C14680">
        <v>0.001</v>
      </c>
      <c r="D14680">
        <v>0.001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</v>
      </c>
      <c r="C14681">
        <v>0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</v>
      </c>
      <c r="C14682">
        <v>0</v>
      </c>
      <c r="D14682">
        <v>0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</v>
      </c>
      <c r="C14683">
        <v>0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</v>
      </c>
      <c r="C14684">
        <v>0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</v>
      </c>
      <c r="C14685">
        <v>0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0.002</v>
      </c>
      <c r="C14686">
        <v>0</v>
      </c>
      <c r="D14686">
        <v>0.002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</v>
      </c>
      <c r="C14687">
        <v>0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</v>
      </c>
      <c r="C14688">
        <v>0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</v>
      </c>
      <c r="C14689">
        <v>0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</v>
      </c>
      <c r="C14690">
        <v>0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</v>
      </c>
      <c r="C14691">
        <v>0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</v>
      </c>
      <c r="C14692">
        <v>0</v>
      </c>
      <c r="D14692">
        <v>0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</v>
      </c>
      <c r="C14693">
        <v>0</v>
      </c>
      <c r="D14693">
        <v>0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</v>
      </c>
      <c r="C14694">
        <v>0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0.002</v>
      </c>
      <c r="C14695">
        <v>0</v>
      </c>
      <c r="D14695">
        <v>0.002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0.002</v>
      </c>
      <c r="C14696">
        <v>0.001</v>
      </c>
      <c r="D14696">
        <v>0.001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</v>
      </c>
      <c r="C14697">
        <v>0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</v>
      </c>
      <c r="C14698">
        <v>0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</v>
      </c>
      <c r="C14699">
        <v>0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</v>
      </c>
      <c r="C14700">
        <v>0</v>
      </c>
      <c r="D14700">
        <v>0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0.002</v>
      </c>
      <c r="C14701">
        <v>0.001</v>
      </c>
      <c r="D14701">
        <v>0.001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0.002</v>
      </c>
      <c r="C14702">
        <v>0.001</v>
      </c>
      <c r="D14702">
        <v>0.001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0.002</v>
      </c>
      <c r="C14703">
        <v>0.001</v>
      </c>
      <c r="D14703">
        <v>0.001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0.002</v>
      </c>
      <c r="C14704">
        <v>0.001</v>
      </c>
      <c r="D14704">
        <v>0.001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</v>
      </c>
      <c r="C14705">
        <v>0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</v>
      </c>
      <c r="C14706">
        <v>0</v>
      </c>
      <c r="D14706">
        <v>0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</v>
      </c>
      <c r="C14707">
        <v>0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</v>
      </c>
      <c r="C14708">
        <v>0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</v>
      </c>
      <c r="C14709">
        <v>0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0.002</v>
      </c>
      <c r="C14710">
        <v>0.002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0.002</v>
      </c>
      <c r="C14711">
        <v>0.002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0.002</v>
      </c>
      <c r="C14712">
        <v>0.002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0.007</v>
      </c>
      <c r="C14713">
        <v>0.002</v>
      </c>
      <c r="D14713">
        <v>0.005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0.007</v>
      </c>
      <c r="C14714">
        <v>0.002</v>
      </c>
      <c r="D14714">
        <v>0.005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0.007</v>
      </c>
      <c r="C14715">
        <v>0.002</v>
      </c>
      <c r="D14715">
        <v>0.005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0.007</v>
      </c>
      <c r="C14716">
        <v>0.003</v>
      </c>
      <c r="D14716">
        <v>0.004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0.016</v>
      </c>
      <c r="C14717">
        <v>0.003</v>
      </c>
      <c r="D14717">
        <v>0.013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0.016</v>
      </c>
      <c r="C14718">
        <v>0.003</v>
      </c>
      <c r="D14718">
        <v>0.013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0.016</v>
      </c>
      <c r="C14719">
        <v>0.003</v>
      </c>
      <c r="D14719">
        <v>0.013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0.016</v>
      </c>
      <c r="C14720">
        <v>0.003</v>
      </c>
      <c r="D14720">
        <v>0.013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0.051</v>
      </c>
      <c r="C14721">
        <v>0.003</v>
      </c>
      <c r="D14721">
        <v>0.048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0.031</v>
      </c>
      <c r="C14722">
        <v>0.003</v>
      </c>
      <c r="D14722">
        <v>0.028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0.016</v>
      </c>
      <c r="C14723">
        <v>0.003</v>
      </c>
      <c r="D14723">
        <v>0.013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0.016</v>
      </c>
      <c r="C14724">
        <v>0.004</v>
      </c>
      <c r="D14724">
        <v>0.012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0.007</v>
      </c>
      <c r="C14725">
        <v>0.004</v>
      </c>
      <c r="D14725">
        <v>0.003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0.002</v>
      </c>
      <c r="C14726">
        <v>0.002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0.007</v>
      </c>
      <c r="C14727">
        <v>0.004</v>
      </c>
      <c r="D14727">
        <v>0.003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0.016</v>
      </c>
      <c r="C14728">
        <v>0.004</v>
      </c>
      <c r="D14728">
        <v>0.012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0.031</v>
      </c>
      <c r="C14729">
        <v>0.005</v>
      </c>
      <c r="D14729">
        <v>0.026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0.051</v>
      </c>
      <c r="C14730">
        <v>0.005</v>
      </c>
      <c r="D14730">
        <v>0.046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0.031</v>
      </c>
      <c r="C14731">
        <v>0.005</v>
      </c>
      <c r="D14731">
        <v>0.026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0.051</v>
      </c>
      <c r="C14732">
        <v>0.005</v>
      </c>
      <c r="D14732">
        <v>0.046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0.051</v>
      </c>
      <c r="C14733">
        <v>0.005</v>
      </c>
      <c r="D14733">
        <v>0.046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0.078</v>
      </c>
      <c r="C14734">
        <v>0.005</v>
      </c>
      <c r="D14734">
        <v>0.073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0.051</v>
      </c>
      <c r="C14735">
        <v>0.005</v>
      </c>
      <c r="D14735">
        <v>0.046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0.078</v>
      </c>
      <c r="C14736">
        <v>0.005</v>
      </c>
      <c r="D14736">
        <v>0.073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0.078</v>
      </c>
      <c r="C14737">
        <v>0.005</v>
      </c>
      <c r="D14737">
        <v>0.073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0.051</v>
      </c>
      <c r="C14738">
        <v>0.005</v>
      </c>
      <c r="D14738">
        <v>0.046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0.051</v>
      </c>
      <c r="C14739">
        <v>0.005</v>
      </c>
      <c r="D14739">
        <v>0.046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0.078</v>
      </c>
      <c r="C14740">
        <v>0.005</v>
      </c>
      <c r="D14740">
        <v>0.073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0.078</v>
      </c>
      <c r="C14741">
        <v>0.005</v>
      </c>
      <c r="D14741">
        <v>0.073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0.078</v>
      </c>
      <c r="C14742">
        <v>0.005</v>
      </c>
      <c r="D14742">
        <v>0.073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0.051</v>
      </c>
      <c r="C14743">
        <v>0.005</v>
      </c>
      <c r="D14743">
        <v>0.046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0.031</v>
      </c>
      <c r="C14744">
        <v>0.005</v>
      </c>
      <c r="D14744">
        <v>0.026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0.031</v>
      </c>
      <c r="C14745">
        <v>0.005</v>
      </c>
      <c r="D14745">
        <v>0.026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0.031</v>
      </c>
      <c r="C14746">
        <v>0.005</v>
      </c>
      <c r="D14746">
        <v>0.026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0.031</v>
      </c>
      <c r="C14747">
        <v>0.005</v>
      </c>
      <c r="D14747">
        <v>0.026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0.031</v>
      </c>
      <c r="C14748">
        <v>0.005</v>
      </c>
      <c r="D14748">
        <v>0.026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0.031</v>
      </c>
      <c r="C14749">
        <v>0.005</v>
      </c>
      <c r="D14749">
        <v>0.026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0.051</v>
      </c>
      <c r="C14750">
        <v>0.004</v>
      </c>
      <c r="D14750">
        <v>0.047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0.051</v>
      </c>
      <c r="C14751">
        <v>0.004</v>
      </c>
      <c r="D14751">
        <v>0.047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0.051</v>
      </c>
      <c r="C14752">
        <v>0.004</v>
      </c>
      <c r="D14752">
        <v>0.047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0.031</v>
      </c>
      <c r="C14753">
        <v>0.004</v>
      </c>
      <c r="D14753">
        <v>0.027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0.031</v>
      </c>
      <c r="C14754">
        <v>0.004</v>
      </c>
      <c r="D14754">
        <v>0.027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0.031</v>
      </c>
      <c r="C14755">
        <v>0.004</v>
      </c>
      <c r="D14755">
        <v>0.027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0.031</v>
      </c>
      <c r="C14756">
        <v>0.004</v>
      </c>
      <c r="D14756">
        <v>0.027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0.016</v>
      </c>
      <c r="C14757">
        <v>0.004</v>
      </c>
      <c r="D14757">
        <v>0.012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0.016</v>
      </c>
      <c r="C14758">
        <v>0.004</v>
      </c>
      <c r="D14758">
        <v>0.012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0.007</v>
      </c>
      <c r="C14759">
        <v>0.004</v>
      </c>
      <c r="D14759">
        <v>0.003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0.007</v>
      </c>
      <c r="C14760">
        <v>0.003</v>
      </c>
      <c r="D14760">
        <v>0.004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0.007</v>
      </c>
      <c r="C14761">
        <v>0.003</v>
      </c>
      <c r="D14761">
        <v>0.004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0.007</v>
      </c>
      <c r="C14762">
        <v>0.003</v>
      </c>
      <c r="D14762">
        <v>0.004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0.007</v>
      </c>
      <c r="C14763">
        <v>0.003</v>
      </c>
      <c r="D14763">
        <v>0.004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0.016</v>
      </c>
      <c r="C14764">
        <v>0.003</v>
      </c>
      <c r="D14764">
        <v>0.013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0.007</v>
      </c>
      <c r="C14765">
        <v>0.003</v>
      </c>
      <c r="D14765">
        <v>0.004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0.007</v>
      </c>
      <c r="C14766">
        <v>0.003</v>
      </c>
      <c r="D14766">
        <v>0.004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0.007</v>
      </c>
      <c r="C14767">
        <v>0.003</v>
      </c>
      <c r="D14767">
        <v>0.004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0.007</v>
      </c>
      <c r="C14768">
        <v>0.003</v>
      </c>
      <c r="D14768">
        <v>0.004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0.007</v>
      </c>
      <c r="C14769">
        <v>0.003</v>
      </c>
      <c r="D14769">
        <v>0.004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0.007</v>
      </c>
      <c r="C14770">
        <v>0.003</v>
      </c>
      <c r="D14770">
        <v>0.004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0.002</v>
      </c>
      <c r="C14771">
        <v>0.002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0.007</v>
      </c>
      <c r="C14772">
        <v>0.003</v>
      </c>
      <c r="D14772">
        <v>0.004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0.007</v>
      </c>
      <c r="C14773">
        <v>0.003</v>
      </c>
      <c r="D14773">
        <v>0.004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0.007</v>
      </c>
      <c r="C14774">
        <v>0.003</v>
      </c>
      <c r="D14774">
        <v>0.004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0.007</v>
      </c>
      <c r="C14775">
        <v>0.003</v>
      </c>
      <c r="D14775">
        <v>0.004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0.002</v>
      </c>
      <c r="C14776">
        <v>0.002</v>
      </c>
      <c r="D14776">
        <v>0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0.007</v>
      </c>
      <c r="C14777">
        <v>0.003</v>
      </c>
      <c r="D14777">
        <v>0.004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0.007</v>
      </c>
      <c r="C14778">
        <v>0.003</v>
      </c>
      <c r="D14778">
        <v>0.004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0.002</v>
      </c>
      <c r="C14779">
        <v>0.002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0.002</v>
      </c>
      <c r="C14780">
        <v>0.002</v>
      </c>
      <c r="D14780">
        <v>0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0.007</v>
      </c>
      <c r="C14781">
        <v>0.003</v>
      </c>
      <c r="D14781">
        <v>0.004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0.007</v>
      </c>
      <c r="C14782">
        <v>0.002</v>
      </c>
      <c r="D14782">
        <v>0.005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0.002</v>
      </c>
      <c r="C14783">
        <v>0.002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0.007</v>
      </c>
      <c r="C14784">
        <v>0.002</v>
      </c>
      <c r="D14784">
        <v>0.005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0.002</v>
      </c>
      <c r="C14785">
        <v>0.002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0.007</v>
      </c>
      <c r="C14786">
        <v>0.002</v>
      </c>
      <c r="D14786">
        <v>0.005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0.002</v>
      </c>
      <c r="C14787">
        <v>0.002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0.002</v>
      </c>
      <c r="C14788">
        <v>0.002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0.007</v>
      </c>
      <c r="C14789">
        <v>0.002</v>
      </c>
      <c r="D14789">
        <v>0.005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0.002</v>
      </c>
      <c r="C14790">
        <v>0.002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0.002</v>
      </c>
      <c r="C14791">
        <v>0.002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0.002</v>
      </c>
      <c r="C14792">
        <v>0.002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0.002</v>
      </c>
      <c r="C14793">
        <v>0.002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0.007</v>
      </c>
      <c r="C14794">
        <v>0.002</v>
      </c>
      <c r="D14794">
        <v>0.005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0.002</v>
      </c>
      <c r="C14795">
        <v>0.002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0.002</v>
      </c>
      <c r="C14796">
        <v>0.002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0.002</v>
      </c>
      <c r="C14797">
        <v>0.002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0.007</v>
      </c>
      <c r="C14798">
        <v>0.002</v>
      </c>
      <c r="D14798">
        <v>0.005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0.007</v>
      </c>
      <c r="C14799">
        <v>0.002</v>
      </c>
      <c r="D14799">
        <v>0.005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0.002</v>
      </c>
      <c r="C14800">
        <v>0.002</v>
      </c>
      <c r="D14800">
        <v>0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0.002</v>
      </c>
      <c r="C14801">
        <v>0.002</v>
      </c>
      <c r="D14801">
        <v>0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0.007</v>
      </c>
      <c r="C14802">
        <v>0.002</v>
      </c>
      <c r="D14802">
        <v>0.005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0.007</v>
      </c>
      <c r="C14803">
        <v>0.002</v>
      </c>
      <c r="D14803">
        <v>0.005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0.002</v>
      </c>
      <c r="C14804">
        <v>0.002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0.002</v>
      </c>
      <c r="C14805">
        <v>0.002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0.002</v>
      </c>
      <c r="C14806">
        <v>0.002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0.002</v>
      </c>
      <c r="C14807">
        <v>0.002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0.002</v>
      </c>
      <c r="C14808">
        <v>0.002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0.002</v>
      </c>
      <c r="C14809">
        <v>0.002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</v>
      </c>
      <c r="C14810">
        <v>0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</v>
      </c>
      <c r="C14811">
        <v>0</v>
      </c>
      <c r="D14811">
        <v>0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</v>
      </c>
      <c r="C14812">
        <v>0</v>
      </c>
      <c r="D14812">
        <v>0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0.002</v>
      </c>
      <c r="C14813">
        <v>0.001</v>
      </c>
      <c r="D14813">
        <v>0.001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0.002</v>
      </c>
      <c r="C14814">
        <v>0.002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0.002</v>
      </c>
      <c r="C14815">
        <v>0.002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</v>
      </c>
      <c r="C14816">
        <v>0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0.002</v>
      </c>
      <c r="C14817">
        <v>0.002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0.002</v>
      </c>
      <c r="C14818">
        <v>0.002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0.007</v>
      </c>
      <c r="C14819">
        <v>0.002</v>
      </c>
      <c r="D14819">
        <v>0.005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0.002</v>
      </c>
      <c r="C14820">
        <v>0.002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0.002</v>
      </c>
      <c r="C14821">
        <v>0.002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0.007</v>
      </c>
      <c r="C14822">
        <v>0.002</v>
      </c>
      <c r="D14822">
        <v>0.005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0.002</v>
      </c>
      <c r="C14823">
        <v>0.002</v>
      </c>
      <c r="D14823">
        <v>0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0.007</v>
      </c>
      <c r="C14824">
        <v>0.002</v>
      </c>
      <c r="D14824">
        <v>0.005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0.002</v>
      </c>
      <c r="C14825">
        <v>0.002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0.002</v>
      </c>
      <c r="C14826">
        <v>0.002</v>
      </c>
      <c r="D14826">
        <v>0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0.002</v>
      </c>
      <c r="C14827">
        <v>0.002</v>
      </c>
      <c r="D14827">
        <v>0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0.002</v>
      </c>
      <c r="C14828">
        <v>0.002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0.002</v>
      </c>
      <c r="C14829">
        <v>0.002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0.002</v>
      </c>
      <c r="C14830">
        <v>0.002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0.002</v>
      </c>
      <c r="C14831">
        <v>0.001</v>
      </c>
      <c r="D14831">
        <v>0.001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</v>
      </c>
      <c r="C14832">
        <v>0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</v>
      </c>
      <c r="C14833">
        <v>0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</v>
      </c>
      <c r="C14834">
        <v>0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</v>
      </c>
      <c r="C14835">
        <v>0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0.002</v>
      </c>
      <c r="C14836">
        <v>0.001</v>
      </c>
      <c r="D14836">
        <v>0.001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</v>
      </c>
      <c r="C14837">
        <v>0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0.002</v>
      </c>
      <c r="C14838">
        <v>0.002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0.002</v>
      </c>
      <c r="C14839">
        <v>0.002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0.002</v>
      </c>
      <c r="C14840">
        <v>0.002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0.002</v>
      </c>
      <c r="C14841">
        <v>0.002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0.007</v>
      </c>
      <c r="C14842">
        <v>0.002</v>
      </c>
      <c r="D14842">
        <v>0.005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0.002</v>
      </c>
      <c r="C14843">
        <v>0.002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0.002</v>
      </c>
      <c r="C14844">
        <v>0.002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0.002</v>
      </c>
      <c r="C14845">
        <v>0.002</v>
      </c>
      <c r="D14845">
        <v>0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0.002</v>
      </c>
      <c r="C14846">
        <v>0.002</v>
      </c>
      <c r="D14846">
        <v>0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0.002</v>
      </c>
      <c r="C14847">
        <v>0.002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0.002</v>
      </c>
      <c r="C14848">
        <v>0.002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</v>
      </c>
      <c r="C14849">
        <v>0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</v>
      </c>
      <c r="C14850">
        <v>0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0.002</v>
      </c>
      <c r="C14851">
        <v>0.001</v>
      </c>
      <c r="D14851">
        <v>0.001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0.002</v>
      </c>
      <c r="C14852">
        <v>0.001</v>
      </c>
      <c r="D14852">
        <v>0.001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</v>
      </c>
      <c r="C14853">
        <v>0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</v>
      </c>
      <c r="C14854">
        <v>0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</v>
      </c>
      <c r="C14855">
        <v>0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0.002</v>
      </c>
      <c r="C14856">
        <v>0.002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0.007</v>
      </c>
      <c r="C14857">
        <v>0.002</v>
      </c>
      <c r="D14857">
        <v>0.005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0.002</v>
      </c>
      <c r="C14858">
        <v>0.002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0.002</v>
      </c>
      <c r="C14859">
        <v>0.001</v>
      </c>
      <c r="D14859">
        <v>0.001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0.002</v>
      </c>
      <c r="C14860">
        <v>0.001</v>
      </c>
      <c r="D14860">
        <v>0.001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</v>
      </c>
      <c r="C14861">
        <v>0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</v>
      </c>
      <c r="C14862">
        <v>0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</v>
      </c>
      <c r="C14863">
        <v>0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</v>
      </c>
      <c r="C14864">
        <v>0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0.002</v>
      </c>
      <c r="C14865">
        <v>0.001</v>
      </c>
      <c r="D14865">
        <v>0.001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</v>
      </c>
      <c r="C14866">
        <v>0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</v>
      </c>
      <c r="C14867">
        <v>0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</v>
      </c>
      <c r="C14868">
        <v>0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</v>
      </c>
      <c r="C14869">
        <v>0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0.002</v>
      </c>
      <c r="C14870">
        <v>0.001</v>
      </c>
      <c r="D14870">
        <v>0.001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0.002</v>
      </c>
      <c r="C14871">
        <v>0.001</v>
      </c>
      <c r="D14871">
        <v>0.001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</v>
      </c>
      <c r="C14872">
        <v>0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0.002</v>
      </c>
      <c r="C14873">
        <v>0.002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0.007</v>
      </c>
      <c r="C14874">
        <v>0.002</v>
      </c>
      <c r="D14874">
        <v>0.005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0.002</v>
      </c>
      <c r="C14875">
        <v>0.002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0.002</v>
      </c>
      <c r="C14876">
        <v>0.002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0.002</v>
      </c>
      <c r="C14877">
        <v>0.002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0.002</v>
      </c>
      <c r="C14878">
        <v>0.002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0.002</v>
      </c>
      <c r="C14879">
        <v>0.002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0.002</v>
      </c>
      <c r="C14880">
        <v>0.002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0.002</v>
      </c>
      <c r="C14881">
        <v>0.002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0.007</v>
      </c>
      <c r="C14882">
        <v>0.002</v>
      </c>
      <c r="D14882">
        <v>0.005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0.002</v>
      </c>
      <c r="C14883">
        <v>0.002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0.002</v>
      </c>
      <c r="C14884">
        <v>0.002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0.002</v>
      </c>
      <c r="C14885">
        <v>0.002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0.002</v>
      </c>
      <c r="C14886">
        <v>0.002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0.002</v>
      </c>
      <c r="C14887">
        <v>0.002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0.002</v>
      </c>
      <c r="C14888">
        <v>0.002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0.002</v>
      </c>
      <c r="C14889">
        <v>0.002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0.002</v>
      </c>
      <c r="C14890">
        <v>0.002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0.002</v>
      </c>
      <c r="C14891">
        <v>0.002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0.002</v>
      </c>
      <c r="C14892">
        <v>0.002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0.002</v>
      </c>
      <c r="C14893">
        <v>0.001</v>
      </c>
      <c r="D14893">
        <v>0.001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0.002</v>
      </c>
      <c r="C14894">
        <v>0.001</v>
      </c>
      <c r="D14894">
        <v>0.001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</v>
      </c>
      <c r="C14895">
        <v>0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</v>
      </c>
      <c r="C14896">
        <v>0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</v>
      </c>
      <c r="C14897">
        <v>0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</v>
      </c>
      <c r="C14898">
        <v>0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</v>
      </c>
      <c r="C14899">
        <v>0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</v>
      </c>
      <c r="C14900">
        <v>0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</v>
      </c>
      <c r="C14901">
        <v>0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</v>
      </c>
      <c r="C14902">
        <v>0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0.002</v>
      </c>
      <c r="C14903">
        <v>0.001</v>
      </c>
      <c r="D14903">
        <v>0.001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0.002</v>
      </c>
      <c r="C14904">
        <v>0.001</v>
      </c>
      <c r="D14904">
        <v>0.001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0.002</v>
      </c>
      <c r="C14905">
        <v>0.001</v>
      </c>
      <c r="D14905">
        <v>0.001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</v>
      </c>
      <c r="C14906">
        <v>0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0.002</v>
      </c>
      <c r="C14907">
        <v>0.001</v>
      </c>
      <c r="D14907">
        <v>0.001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0.002</v>
      </c>
      <c r="C14908">
        <v>0.001</v>
      </c>
      <c r="D14908">
        <v>0.001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</v>
      </c>
      <c r="C14909">
        <v>0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0.002</v>
      </c>
      <c r="C14910">
        <v>0.001</v>
      </c>
      <c r="D14910">
        <v>0.001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0.002</v>
      </c>
      <c r="C14911">
        <v>0.001</v>
      </c>
      <c r="D14911">
        <v>0.001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</v>
      </c>
      <c r="C14912">
        <v>0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</v>
      </c>
      <c r="C14913">
        <v>0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</v>
      </c>
      <c r="C14914">
        <v>0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</v>
      </c>
      <c r="C14915">
        <v>0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0.002</v>
      </c>
      <c r="C14916">
        <v>0.002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</v>
      </c>
      <c r="C14917">
        <v>0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0.002</v>
      </c>
      <c r="C14918">
        <v>0.002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0.007</v>
      </c>
      <c r="C14919">
        <v>0.002</v>
      </c>
      <c r="D14919">
        <v>0.005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0.002</v>
      </c>
      <c r="C14920">
        <v>0.002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0.002</v>
      </c>
      <c r="C14921">
        <v>0.002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0.007</v>
      </c>
      <c r="C14922">
        <v>0.003</v>
      </c>
      <c r="D14922">
        <v>0.004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0.002</v>
      </c>
      <c r="C14923">
        <v>0.002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0.002</v>
      </c>
      <c r="C14924">
        <v>0.002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0.002</v>
      </c>
      <c r="C14925">
        <v>0.002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0.007</v>
      </c>
      <c r="C14926">
        <v>0.003</v>
      </c>
      <c r="D14926">
        <v>0.004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0.002</v>
      </c>
      <c r="C14927">
        <v>0.002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0.002</v>
      </c>
      <c r="C14928">
        <v>0.002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0.002</v>
      </c>
      <c r="C14929">
        <v>0.002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0.002</v>
      </c>
      <c r="C14930">
        <v>0.002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0.002</v>
      </c>
      <c r="C14931">
        <v>0.002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0.002</v>
      </c>
      <c r="C14932">
        <v>0.002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0.002</v>
      </c>
      <c r="C14933">
        <v>0.002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0.002</v>
      </c>
      <c r="C14934">
        <v>0.002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0.007</v>
      </c>
      <c r="C14935">
        <v>0.003</v>
      </c>
      <c r="D14935">
        <v>0.004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0.002</v>
      </c>
      <c r="C14936">
        <v>0.002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0.002</v>
      </c>
      <c r="C14937">
        <v>0.002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0.007</v>
      </c>
      <c r="C14938">
        <v>0.003</v>
      </c>
      <c r="D14938">
        <v>0.004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0.002</v>
      </c>
      <c r="C14939">
        <v>0.002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0.002</v>
      </c>
      <c r="C14940">
        <v>0.002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0.002</v>
      </c>
      <c r="C14941">
        <v>0.002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0.002</v>
      </c>
      <c r="C14942">
        <v>0.002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0.002</v>
      </c>
      <c r="C14943">
        <v>0.002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0.002</v>
      </c>
      <c r="C14944">
        <v>0.002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0.002</v>
      </c>
      <c r="C14945">
        <v>0.002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0.002</v>
      </c>
      <c r="C14946">
        <v>0.002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0.002</v>
      </c>
      <c r="C14947">
        <v>0.002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0.002</v>
      </c>
      <c r="C14948">
        <v>0.002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0.007</v>
      </c>
      <c r="C14949">
        <v>0.002</v>
      </c>
      <c r="D14949">
        <v>0.005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0.002</v>
      </c>
      <c r="C14950">
        <v>0.002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0.002</v>
      </c>
      <c r="C14951">
        <v>0.002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0.002</v>
      </c>
      <c r="C14952">
        <v>0.002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0.002</v>
      </c>
      <c r="C14953">
        <v>0.002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0.002</v>
      </c>
      <c r="C14954">
        <v>0.002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0.002</v>
      </c>
      <c r="C14955">
        <v>0.002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</v>
      </c>
      <c r="C14956">
        <v>0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</v>
      </c>
      <c r="C14957">
        <v>0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</v>
      </c>
      <c r="C14958">
        <v>0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</v>
      </c>
      <c r="C14959">
        <v>0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0.002</v>
      </c>
      <c r="C14960">
        <v>0.001</v>
      </c>
      <c r="D14960">
        <v>0.001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0.002</v>
      </c>
      <c r="C14961">
        <v>0.001</v>
      </c>
      <c r="D14961">
        <v>0.001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0.002</v>
      </c>
      <c r="C14962">
        <v>0.001</v>
      </c>
      <c r="D14962">
        <v>0.001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0.002</v>
      </c>
      <c r="C14963">
        <v>0.001</v>
      </c>
      <c r="D14963">
        <v>0.001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</v>
      </c>
      <c r="C14964">
        <v>0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0.002</v>
      </c>
      <c r="C14965">
        <v>0.002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0.002</v>
      </c>
      <c r="C14966">
        <v>0.002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0.002</v>
      </c>
      <c r="C14967">
        <v>0.002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0.002</v>
      </c>
      <c r="C14968">
        <v>0.002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0.002</v>
      </c>
      <c r="C14969">
        <v>0.002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0.002</v>
      </c>
      <c r="C14970">
        <v>0.002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0.002</v>
      </c>
      <c r="C14971">
        <v>0.002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0.002</v>
      </c>
      <c r="C14972">
        <v>0.002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0.002</v>
      </c>
      <c r="C14973">
        <v>0.002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0.002</v>
      </c>
      <c r="C14974">
        <v>0.002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0.002</v>
      </c>
      <c r="C14975">
        <v>0.002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0.002</v>
      </c>
      <c r="C14976">
        <v>0.002</v>
      </c>
      <c r="D14976">
        <v>0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</v>
      </c>
      <c r="C14977">
        <v>0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0.002</v>
      </c>
      <c r="C14978">
        <v>0.002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0.007</v>
      </c>
      <c r="C14979">
        <v>0.003</v>
      </c>
      <c r="D14979">
        <v>0.004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0.002</v>
      </c>
      <c r="C14980">
        <v>0.002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0.002</v>
      </c>
      <c r="C14981">
        <v>0.002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0.007</v>
      </c>
      <c r="C14982">
        <v>0.003</v>
      </c>
      <c r="D14982">
        <v>0.004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0.002</v>
      </c>
      <c r="C14983">
        <v>0.002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0.007</v>
      </c>
      <c r="C14984">
        <v>0.003</v>
      </c>
      <c r="D14984">
        <v>0.004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0.007</v>
      </c>
      <c r="C14985">
        <v>0.003</v>
      </c>
      <c r="D14985">
        <v>0.004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0.007</v>
      </c>
      <c r="C14986">
        <v>0.003</v>
      </c>
      <c r="D14986">
        <v>0.004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0.007</v>
      </c>
      <c r="C14987">
        <v>0.003</v>
      </c>
      <c r="D14987">
        <v>0.004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0.007</v>
      </c>
      <c r="C14988">
        <v>0.003</v>
      </c>
      <c r="D14988">
        <v>0.004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0.007</v>
      </c>
      <c r="C14989">
        <v>0.003</v>
      </c>
      <c r="D14989">
        <v>0.004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0.007</v>
      </c>
      <c r="C14990">
        <v>0.003</v>
      </c>
      <c r="D14990">
        <v>0.004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0.016</v>
      </c>
      <c r="C14991">
        <v>0.003</v>
      </c>
      <c r="D14991">
        <v>0.013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0.016</v>
      </c>
      <c r="C14992">
        <v>0.003</v>
      </c>
      <c r="D14992">
        <v>0.013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0.016</v>
      </c>
      <c r="C14993">
        <v>0.003</v>
      </c>
      <c r="D14993">
        <v>0.013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0.016</v>
      </c>
      <c r="C14994">
        <v>0.003</v>
      </c>
      <c r="D14994">
        <v>0.013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0.016</v>
      </c>
      <c r="C14995">
        <v>0.003</v>
      </c>
      <c r="D14995">
        <v>0.013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0.016</v>
      </c>
      <c r="C14996">
        <v>0.003</v>
      </c>
      <c r="D14996">
        <v>0.013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0.016</v>
      </c>
      <c r="C14997">
        <v>0.003</v>
      </c>
      <c r="D14997">
        <v>0.013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0.016</v>
      </c>
      <c r="C14998">
        <v>0.003</v>
      </c>
      <c r="D14998">
        <v>0.013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0.007</v>
      </c>
      <c r="C14999">
        <v>0.003</v>
      </c>
      <c r="D14999">
        <v>0.004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0.016</v>
      </c>
      <c r="C15000">
        <v>0.003</v>
      </c>
      <c r="D15000">
        <v>0.013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0.016</v>
      </c>
      <c r="C15001">
        <v>0.003</v>
      </c>
      <c r="D15001">
        <v>0.013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0.016</v>
      </c>
      <c r="C15002">
        <v>0.003</v>
      </c>
      <c r="D15002">
        <v>0.013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0.016</v>
      </c>
      <c r="C15003">
        <v>0.003</v>
      </c>
      <c r="D15003">
        <v>0.013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0.016</v>
      </c>
      <c r="C15004">
        <v>0.003</v>
      </c>
      <c r="D15004">
        <v>0.013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0.016</v>
      </c>
      <c r="C15005">
        <v>0.003</v>
      </c>
      <c r="D15005">
        <v>0.013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0.016</v>
      </c>
      <c r="C15006">
        <v>0.003</v>
      </c>
      <c r="D15006">
        <v>0.013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0.016</v>
      </c>
      <c r="C15007">
        <v>0.003</v>
      </c>
      <c r="D15007">
        <v>0.013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0.016</v>
      </c>
      <c r="C15008">
        <v>0.003</v>
      </c>
      <c r="D15008">
        <v>0.013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0.016</v>
      </c>
      <c r="C15009">
        <v>0.003</v>
      </c>
      <c r="D15009">
        <v>0.013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0.016</v>
      </c>
      <c r="C15010">
        <v>0.003</v>
      </c>
      <c r="D15010">
        <v>0.013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0.007</v>
      </c>
      <c r="C15011">
        <v>0.003</v>
      </c>
      <c r="D15011">
        <v>0.004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0.007</v>
      </c>
      <c r="C15012">
        <v>0.003</v>
      </c>
      <c r="D15012">
        <v>0.004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0.007</v>
      </c>
      <c r="C15013">
        <v>0.003</v>
      </c>
      <c r="D15013">
        <v>0.004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0.002</v>
      </c>
      <c r="C15014">
        <v>0.002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0.007</v>
      </c>
      <c r="C15015">
        <v>0.003</v>
      </c>
      <c r="D15015">
        <v>0.004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0.007</v>
      </c>
      <c r="C15016">
        <v>0.003</v>
      </c>
      <c r="D15016">
        <v>0.004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0.016</v>
      </c>
      <c r="C15017">
        <v>0.003</v>
      </c>
      <c r="D15017">
        <v>0.013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0.007</v>
      </c>
      <c r="C15018">
        <v>0.003</v>
      </c>
      <c r="D15018">
        <v>0.004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0.007</v>
      </c>
      <c r="C15019">
        <v>0.003</v>
      </c>
      <c r="D15019">
        <v>0.004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0.007</v>
      </c>
      <c r="C15020">
        <v>0.003</v>
      </c>
      <c r="D15020">
        <v>0.004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0.002</v>
      </c>
      <c r="C15021">
        <v>0.002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0.007</v>
      </c>
      <c r="C15022">
        <v>0.003</v>
      </c>
      <c r="D15022">
        <v>0.004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0.002</v>
      </c>
      <c r="C15023">
        <v>0.002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0.002</v>
      </c>
      <c r="C15024">
        <v>0.002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0.002</v>
      </c>
      <c r="C15025">
        <v>0.002</v>
      </c>
      <c r="D15025">
        <v>0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0.002</v>
      </c>
      <c r="C15026">
        <v>0.002</v>
      </c>
      <c r="D15026">
        <v>0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0.002</v>
      </c>
      <c r="C15027">
        <v>0.002</v>
      </c>
      <c r="D15027">
        <v>0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0.002</v>
      </c>
      <c r="C15028">
        <v>0.002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0.002</v>
      </c>
      <c r="C15029">
        <v>0.002</v>
      </c>
      <c r="D15029">
        <v>0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</v>
      </c>
      <c r="C15030">
        <v>0</v>
      </c>
      <c r="D15030">
        <v>0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0.002</v>
      </c>
      <c r="C15031">
        <v>0.002</v>
      </c>
      <c r="D15031">
        <v>0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0.002</v>
      </c>
      <c r="C15032">
        <v>0.002</v>
      </c>
      <c r="D15032">
        <v>0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0.002</v>
      </c>
      <c r="C15033">
        <v>0.002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0.002</v>
      </c>
      <c r="C15034">
        <v>0.002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0.002</v>
      </c>
      <c r="C15035">
        <v>0.002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0.007</v>
      </c>
      <c r="C15036">
        <v>0.002</v>
      </c>
      <c r="D15036">
        <v>0.005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0.007</v>
      </c>
      <c r="C15037">
        <v>0.002</v>
      </c>
      <c r="D15037">
        <v>0.005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0.002</v>
      </c>
      <c r="C15038">
        <v>0.002</v>
      </c>
      <c r="D15038">
        <v>0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0.016</v>
      </c>
      <c r="C15039">
        <v>0.002</v>
      </c>
      <c r="D15039">
        <v>0.014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0.007</v>
      </c>
      <c r="C15040">
        <v>0.002</v>
      </c>
      <c r="D15040">
        <v>0.005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0.002</v>
      </c>
      <c r="C15041">
        <v>0.002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0.002</v>
      </c>
      <c r="C15042">
        <v>0.002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0.002</v>
      </c>
      <c r="C15043">
        <v>0.002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0.002</v>
      </c>
      <c r="C15044">
        <v>0.002</v>
      </c>
      <c r="D15044">
        <v>0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0.002</v>
      </c>
      <c r="C15045">
        <v>0.002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0.002</v>
      </c>
      <c r="C15046">
        <v>0.002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</v>
      </c>
      <c r="C15047">
        <v>0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0.002</v>
      </c>
      <c r="C15048">
        <v>0.002</v>
      </c>
      <c r="D15048">
        <v>0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0.002</v>
      </c>
      <c r="C15049">
        <v>0.002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0.002</v>
      </c>
      <c r="C15050">
        <v>0.002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0.002</v>
      </c>
      <c r="C15051">
        <v>0.002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0.007</v>
      </c>
      <c r="C15052">
        <v>0.002</v>
      </c>
      <c r="D15052">
        <v>0.005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0.007</v>
      </c>
      <c r="C15053">
        <v>0.002</v>
      </c>
      <c r="D15053">
        <v>0.005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0.002</v>
      </c>
      <c r="C15054">
        <v>0.002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0.002</v>
      </c>
      <c r="C15055">
        <v>0.002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0.002</v>
      </c>
      <c r="C15056">
        <v>0.002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0.002</v>
      </c>
      <c r="C15057">
        <v>0.002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0.002</v>
      </c>
      <c r="C15058">
        <v>0.002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0.002</v>
      </c>
      <c r="C15059">
        <v>0.002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</v>
      </c>
      <c r="C15060">
        <v>0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0.002</v>
      </c>
      <c r="C15061">
        <v>0.002</v>
      </c>
      <c r="D15061">
        <v>0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0.002</v>
      </c>
      <c r="C15062">
        <v>0.002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0.002</v>
      </c>
      <c r="C15063">
        <v>0.002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0.002</v>
      </c>
      <c r="C15064">
        <v>0.002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0.002</v>
      </c>
      <c r="C15065">
        <v>0.002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0.002</v>
      </c>
      <c r="C15066">
        <v>0.002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0.002</v>
      </c>
      <c r="C15067">
        <v>0.002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0.002</v>
      </c>
      <c r="C15068">
        <v>0.002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0.002</v>
      </c>
      <c r="C15069">
        <v>0.002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0.002</v>
      </c>
      <c r="C15070">
        <v>0.002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0.002</v>
      </c>
      <c r="C15071">
        <v>0.002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0.002</v>
      </c>
      <c r="C15072">
        <v>0.002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0.002</v>
      </c>
      <c r="C15073">
        <v>0.002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0.002</v>
      </c>
      <c r="C15074">
        <v>0.002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0.002</v>
      </c>
      <c r="C15075">
        <v>0.002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</v>
      </c>
      <c r="C15076">
        <v>0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</v>
      </c>
      <c r="C15077">
        <v>0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0.002</v>
      </c>
      <c r="C15078">
        <v>0.001</v>
      </c>
      <c r="D15078">
        <v>0.001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0.002</v>
      </c>
      <c r="C15079">
        <v>0.001</v>
      </c>
      <c r="D15079">
        <v>0.001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0.002</v>
      </c>
      <c r="C15080">
        <v>0.001</v>
      </c>
      <c r="D15080">
        <v>0.001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</v>
      </c>
      <c r="C15081">
        <v>0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0.002</v>
      </c>
      <c r="C15082">
        <v>0.001</v>
      </c>
      <c r="D15082">
        <v>0.001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</v>
      </c>
      <c r="C15083">
        <v>0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0.002</v>
      </c>
      <c r="C15084">
        <v>0.001</v>
      </c>
      <c r="D15084">
        <v>0.001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</v>
      </c>
      <c r="C15085">
        <v>0</v>
      </c>
      <c r="D15085">
        <v>0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0.002</v>
      </c>
      <c r="C15086">
        <v>0.001</v>
      </c>
      <c r="D15086">
        <v>0.001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0.002</v>
      </c>
      <c r="C15087">
        <v>0.001</v>
      </c>
      <c r="D15087">
        <v>0.001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0.002</v>
      </c>
      <c r="C15088">
        <v>0.001</v>
      </c>
      <c r="D15088">
        <v>0.001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0.002</v>
      </c>
      <c r="C15089">
        <v>0.001</v>
      </c>
      <c r="D15089">
        <v>0.001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</v>
      </c>
      <c r="C15090">
        <v>0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</v>
      </c>
      <c r="C15091">
        <v>0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</v>
      </c>
      <c r="C15092">
        <v>0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0.002</v>
      </c>
      <c r="C15093">
        <v>0.001</v>
      </c>
      <c r="D15093">
        <v>0.001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0.002</v>
      </c>
      <c r="C15094">
        <v>0.002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0.002</v>
      </c>
      <c r="C15095">
        <v>0.002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0.002</v>
      </c>
      <c r="C15096">
        <v>0.002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0.002</v>
      </c>
      <c r="C15097">
        <v>0.002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0.002</v>
      </c>
      <c r="C15098">
        <v>0.002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0.002</v>
      </c>
      <c r="C15099">
        <v>0.002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0.002</v>
      </c>
      <c r="C15100">
        <v>0.002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0.007</v>
      </c>
      <c r="C15101">
        <v>0.002</v>
      </c>
      <c r="D15101">
        <v>0.005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0.002</v>
      </c>
      <c r="C15102">
        <v>0.002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0.002</v>
      </c>
      <c r="C15103">
        <v>0.002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0.002</v>
      </c>
      <c r="C15104">
        <v>0.002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0.002</v>
      </c>
      <c r="C15105">
        <v>0.002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</v>
      </c>
      <c r="C15106">
        <v>0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0.002</v>
      </c>
      <c r="C15107">
        <v>0.002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0.002</v>
      </c>
      <c r="C15108">
        <v>0.002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0.007</v>
      </c>
      <c r="C15109">
        <v>0.003</v>
      </c>
      <c r="D15109">
        <v>0.004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0.007</v>
      </c>
      <c r="C15110">
        <v>0.003</v>
      </c>
      <c r="D15110">
        <v>0.004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0.002</v>
      </c>
      <c r="C15111">
        <v>0.002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0.002</v>
      </c>
      <c r="C15112">
        <v>0.002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0.002</v>
      </c>
      <c r="C15113">
        <v>0.002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0.007</v>
      </c>
      <c r="C15114">
        <v>0.003</v>
      </c>
      <c r="D15114">
        <v>0.004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0.002</v>
      </c>
      <c r="C15115">
        <v>0.002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0.002</v>
      </c>
      <c r="C15116">
        <v>0.002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0.002</v>
      </c>
      <c r="C15117">
        <v>0.002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0.002</v>
      </c>
      <c r="C15118">
        <v>0.002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0.002</v>
      </c>
      <c r="C15119">
        <v>0.002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0.002</v>
      </c>
      <c r="C15120">
        <v>0.002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0.002</v>
      </c>
      <c r="C15121">
        <v>0.002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0.002</v>
      </c>
      <c r="C15122">
        <v>0.002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0.002</v>
      </c>
      <c r="C15123">
        <v>0.002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0.007</v>
      </c>
      <c r="C15124">
        <v>0.002</v>
      </c>
      <c r="D15124">
        <v>0.005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0.007</v>
      </c>
      <c r="C15125">
        <v>0.002</v>
      </c>
      <c r="D15125">
        <v>0.005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0.002</v>
      </c>
      <c r="C15126">
        <v>0.002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0.007</v>
      </c>
      <c r="C15127">
        <v>0.002</v>
      </c>
      <c r="D15127">
        <v>0.005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0.007</v>
      </c>
      <c r="C15128">
        <v>0.002</v>
      </c>
      <c r="D15128">
        <v>0.005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0.007</v>
      </c>
      <c r="C15129">
        <v>0.002</v>
      </c>
      <c r="D15129">
        <v>0.005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0.002</v>
      </c>
      <c r="C15130">
        <v>0.002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0.002</v>
      </c>
      <c r="C15131">
        <v>0.002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0.002</v>
      </c>
      <c r="C15132">
        <v>0.002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0.002</v>
      </c>
      <c r="C15133">
        <v>0.002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</v>
      </c>
      <c r="C15134">
        <v>0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</v>
      </c>
      <c r="C15135">
        <v>0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</v>
      </c>
      <c r="C15136">
        <v>0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0.002</v>
      </c>
      <c r="C15137">
        <v>0.002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0.007</v>
      </c>
      <c r="C15138">
        <v>0.002</v>
      </c>
      <c r="D15138">
        <v>0.005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0.007</v>
      </c>
      <c r="C15139">
        <v>0.002</v>
      </c>
      <c r="D15139">
        <v>0.005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0.002</v>
      </c>
      <c r="C15140">
        <v>0.002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0.002</v>
      </c>
      <c r="C15141">
        <v>0.002</v>
      </c>
      <c r="D15141">
        <v>0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0.002</v>
      </c>
      <c r="C15142">
        <v>0.002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0.002</v>
      </c>
      <c r="C15143">
        <v>0.002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0.002</v>
      </c>
      <c r="C15144">
        <v>0.002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0.002</v>
      </c>
      <c r="C15145">
        <v>0.002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0.002</v>
      </c>
      <c r="C15146">
        <v>0.002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0.002</v>
      </c>
      <c r="C15147">
        <v>0.002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0.002</v>
      </c>
      <c r="C15148">
        <v>0.002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0.002</v>
      </c>
      <c r="C15149">
        <v>0.002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0.002</v>
      </c>
      <c r="C15150">
        <v>0.002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0.002</v>
      </c>
      <c r="C15151">
        <v>0.002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</v>
      </c>
      <c r="C15152">
        <v>0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0.002</v>
      </c>
      <c r="C15153">
        <v>0.002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0.002</v>
      </c>
      <c r="C15154">
        <v>0.002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0.002</v>
      </c>
      <c r="C15155">
        <v>0.002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0.007</v>
      </c>
      <c r="C15156">
        <v>0.002</v>
      </c>
      <c r="D15156">
        <v>0.005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0.007</v>
      </c>
      <c r="C15157">
        <v>0.002</v>
      </c>
      <c r="D15157">
        <v>0.005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0.007</v>
      </c>
      <c r="C15158">
        <v>0.002</v>
      </c>
      <c r="D15158">
        <v>0.005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0.007</v>
      </c>
      <c r="C15159">
        <v>0.002</v>
      </c>
      <c r="D15159">
        <v>0.005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0.002</v>
      </c>
      <c r="C15160">
        <v>0.002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0.002</v>
      </c>
      <c r="C15161">
        <v>0.002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0.002</v>
      </c>
      <c r="C15162">
        <v>0.002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0.002</v>
      </c>
      <c r="C15163">
        <v>0.002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0.002</v>
      </c>
      <c r="C15164">
        <v>0.002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0.002</v>
      </c>
      <c r="C15165">
        <v>0.002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0.002</v>
      </c>
      <c r="C15166">
        <v>0.002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0.002</v>
      </c>
      <c r="C15167">
        <v>0.002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0.002</v>
      </c>
      <c r="C15168">
        <v>0.002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0.002</v>
      </c>
      <c r="C15169">
        <v>0.002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0.007</v>
      </c>
      <c r="C15170">
        <v>0.002</v>
      </c>
      <c r="D15170">
        <v>0.005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0.002</v>
      </c>
      <c r="C15171">
        <v>0.002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0.002</v>
      </c>
      <c r="C15172">
        <v>0.002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0.002</v>
      </c>
      <c r="C15173">
        <v>0.002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0.002</v>
      </c>
      <c r="C15174">
        <v>0.002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0.002</v>
      </c>
      <c r="C15175">
        <v>0.002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0.002</v>
      </c>
      <c r="C15176">
        <v>0.002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0.002</v>
      </c>
      <c r="C15177">
        <v>0.002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0.007</v>
      </c>
      <c r="C15178">
        <v>0.002</v>
      </c>
      <c r="D15178">
        <v>0.005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0.002</v>
      </c>
      <c r="C15179">
        <v>0.002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0.002</v>
      </c>
      <c r="C15180">
        <v>0.002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</v>
      </c>
      <c r="C15181">
        <v>0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0.002</v>
      </c>
      <c r="C15182">
        <v>0.002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0.002</v>
      </c>
      <c r="C15183">
        <v>0.002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0.007</v>
      </c>
      <c r="C15184">
        <v>0.002</v>
      </c>
      <c r="D15184">
        <v>0.005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0.002</v>
      </c>
      <c r="C15185">
        <v>0.002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0.007</v>
      </c>
      <c r="C15186">
        <v>0.002</v>
      </c>
      <c r="D15186">
        <v>0.005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0.007</v>
      </c>
      <c r="C15187">
        <v>0.002</v>
      </c>
      <c r="D15187">
        <v>0.005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0.007</v>
      </c>
      <c r="C15188">
        <v>0.002</v>
      </c>
      <c r="D15188">
        <v>0.005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0.002</v>
      </c>
      <c r="C15189">
        <v>0.002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0.002</v>
      </c>
      <c r="C15190">
        <v>0.002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0.002</v>
      </c>
      <c r="C15191">
        <v>0.002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0.002</v>
      </c>
      <c r="C15192">
        <v>0.002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0.007</v>
      </c>
      <c r="C15193">
        <v>0.002</v>
      </c>
      <c r="D15193">
        <v>0.005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0.002</v>
      </c>
      <c r="C15194">
        <v>0.002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0.002</v>
      </c>
      <c r="C15195">
        <v>0.002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0.002</v>
      </c>
      <c r="C15196">
        <v>0.002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0.002</v>
      </c>
      <c r="C15197">
        <v>0.002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</v>
      </c>
      <c r="C15198">
        <v>0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0.002</v>
      </c>
      <c r="C15199">
        <v>0.002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0.002</v>
      </c>
      <c r="C15200">
        <v>0.002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0.002</v>
      </c>
      <c r="C15201">
        <v>0.002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0.002</v>
      </c>
      <c r="C15202">
        <v>0.002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0.002</v>
      </c>
      <c r="C15203">
        <v>0.001</v>
      </c>
      <c r="D15203">
        <v>0.001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</v>
      </c>
      <c r="C15204">
        <v>0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0.002</v>
      </c>
      <c r="C15205">
        <v>0.001</v>
      </c>
      <c r="D15205">
        <v>0.001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</v>
      </c>
      <c r="C15206">
        <v>0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0.002</v>
      </c>
      <c r="C15207">
        <v>0.001</v>
      </c>
      <c r="D15207">
        <v>0.001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0.002</v>
      </c>
      <c r="C15208">
        <v>0.001</v>
      </c>
      <c r="D15208">
        <v>0.001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</v>
      </c>
      <c r="C15209">
        <v>0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</v>
      </c>
      <c r="C15210">
        <v>0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0.002</v>
      </c>
      <c r="C15211">
        <v>0.001</v>
      </c>
      <c r="D15211">
        <v>0.001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0.002</v>
      </c>
      <c r="C15212">
        <v>0.001</v>
      </c>
      <c r="D15212">
        <v>0.001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</v>
      </c>
      <c r="C15213">
        <v>0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0.002</v>
      </c>
      <c r="C15214">
        <v>0.001</v>
      </c>
      <c r="D15214">
        <v>0.001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0.002</v>
      </c>
      <c r="C15215">
        <v>0.001</v>
      </c>
      <c r="D15215">
        <v>0.001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0.002</v>
      </c>
      <c r="C15216">
        <v>0.001</v>
      </c>
      <c r="D15216">
        <v>0.001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0.002</v>
      </c>
      <c r="C15217">
        <v>0.001</v>
      </c>
      <c r="D15217">
        <v>0.001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0.002</v>
      </c>
      <c r="C15218">
        <v>0.001</v>
      </c>
      <c r="D15218">
        <v>0.001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</v>
      </c>
      <c r="C15219">
        <v>0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0.002</v>
      </c>
      <c r="C15220">
        <v>0.001</v>
      </c>
      <c r="D15220">
        <v>0.001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0.002</v>
      </c>
      <c r="C15221">
        <v>0.001</v>
      </c>
      <c r="D15221">
        <v>0.001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0.002</v>
      </c>
      <c r="C15222">
        <v>0.001</v>
      </c>
      <c r="D15222">
        <v>0.001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</v>
      </c>
      <c r="C15223">
        <v>0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</v>
      </c>
      <c r="C15224">
        <v>0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</v>
      </c>
      <c r="C15225">
        <v>0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0.002</v>
      </c>
      <c r="C15226">
        <v>0.001</v>
      </c>
      <c r="D15226">
        <v>0.001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0.002</v>
      </c>
      <c r="C15227">
        <v>0.001</v>
      </c>
      <c r="D15227">
        <v>0.001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0.002</v>
      </c>
      <c r="C15228">
        <v>0.001</v>
      </c>
      <c r="D15228">
        <v>0.001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0.002</v>
      </c>
      <c r="C15229">
        <v>0.001</v>
      </c>
      <c r="D15229">
        <v>0.001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0.002</v>
      </c>
      <c r="C15230">
        <v>0.002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0.002</v>
      </c>
      <c r="C15231">
        <v>0.002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</v>
      </c>
      <c r="C15232">
        <v>0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0.002</v>
      </c>
      <c r="C15233">
        <v>0.002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0.002</v>
      </c>
      <c r="C15234">
        <v>0.002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0.002</v>
      </c>
      <c r="C15235">
        <v>0.002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0.002</v>
      </c>
      <c r="C15236">
        <v>0.002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</v>
      </c>
      <c r="C15237">
        <v>0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0.002</v>
      </c>
      <c r="C15238">
        <v>0.002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0.007</v>
      </c>
      <c r="C15239">
        <v>0.002</v>
      </c>
      <c r="D15239">
        <v>0.005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0.002</v>
      </c>
      <c r="C15240">
        <v>0.002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0.002</v>
      </c>
      <c r="C15241">
        <v>0.002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</v>
      </c>
      <c r="C15242">
        <v>0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0.002</v>
      </c>
      <c r="C15243">
        <v>0.002</v>
      </c>
      <c r="D15243">
        <v>0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0.002</v>
      </c>
      <c r="C15244">
        <v>0.002</v>
      </c>
      <c r="D15244">
        <v>0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0.002</v>
      </c>
      <c r="C15245">
        <v>0.002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0.002</v>
      </c>
      <c r="C15246">
        <v>0.001</v>
      </c>
      <c r="D15246">
        <v>0.001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0.002</v>
      </c>
      <c r="C15247">
        <v>0.001</v>
      </c>
      <c r="D15247">
        <v>0.001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</v>
      </c>
      <c r="C15248">
        <v>0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</v>
      </c>
      <c r="C15249">
        <v>0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</v>
      </c>
      <c r="C15250">
        <v>0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0.002</v>
      </c>
      <c r="C15251">
        <v>0.001</v>
      </c>
      <c r="D15251">
        <v>0.001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</v>
      </c>
      <c r="C15252">
        <v>0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0.002</v>
      </c>
      <c r="C15253">
        <v>0.001</v>
      </c>
      <c r="D15253">
        <v>0.001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</v>
      </c>
      <c r="C15254">
        <v>0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</v>
      </c>
      <c r="C15255">
        <v>0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</v>
      </c>
      <c r="C15256">
        <v>0</v>
      </c>
      <c r="D15256">
        <v>0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0.002</v>
      </c>
      <c r="C15257">
        <v>0.001</v>
      </c>
      <c r="D15257">
        <v>0.001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0.002</v>
      </c>
      <c r="C15258">
        <v>0.001</v>
      </c>
      <c r="D15258">
        <v>0.001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</v>
      </c>
      <c r="C15259">
        <v>0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0.002</v>
      </c>
      <c r="C15260">
        <v>0.001</v>
      </c>
      <c r="D15260">
        <v>0.001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</v>
      </c>
      <c r="C15261">
        <v>0</v>
      </c>
      <c r="D15261">
        <v>0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0.002</v>
      </c>
      <c r="C15262">
        <v>0.001</v>
      </c>
      <c r="D15262">
        <v>0.001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</v>
      </c>
      <c r="C15263">
        <v>0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</v>
      </c>
      <c r="C15264">
        <v>0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</v>
      </c>
      <c r="C15265">
        <v>0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</v>
      </c>
      <c r="C15266">
        <v>0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</v>
      </c>
      <c r="C15267">
        <v>0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0.002</v>
      </c>
      <c r="C15268">
        <v>0.001</v>
      </c>
      <c r="D15268">
        <v>0.001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0.002</v>
      </c>
      <c r="C15269">
        <v>0.001</v>
      </c>
      <c r="D15269">
        <v>0.001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</v>
      </c>
      <c r="C15270">
        <v>0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0.002</v>
      </c>
      <c r="C15271">
        <v>0.001</v>
      </c>
      <c r="D15271">
        <v>0.001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</v>
      </c>
      <c r="C15272">
        <v>0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0.002</v>
      </c>
      <c r="C15273">
        <v>0.001</v>
      </c>
      <c r="D15273">
        <v>0.001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</v>
      </c>
      <c r="C15274">
        <v>0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0.002</v>
      </c>
      <c r="C15275">
        <v>0.002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0.002</v>
      </c>
      <c r="C15276">
        <v>0.002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0.002</v>
      </c>
      <c r="C15277">
        <v>0.002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0.002</v>
      </c>
      <c r="C15278">
        <v>0.002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0.002</v>
      </c>
      <c r="C15279">
        <v>0.002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0.002</v>
      </c>
      <c r="C15280">
        <v>0.002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0.007</v>
      </c>
      <c r="C15281">
        <v>0.002</v>
      </c>
      <c r="D15281">
        <v>0.005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0.002</v>
      </c>
      <c r="C15282">
        <v>0.002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0.002</v>
      </c>
      <c r="C15283">
        <v>0.002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0.002</v>
      </c>
      <c r="C15284">
        <v>0.002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0.007</v>
      </c>
      <c r="C15285">
        <v>0.002</v>
      </c>
      <c r="D15285">
        <v>0.005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0.007</v>
      </c>
      <c r="C15286">
        <v>0.002</v>
      </c>
      <c r="D15286">
        <v>0.005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0.016</v>
      </c>
      <c r="C15287">
        <v>0.002</v>
      </c>
      <c r="D15287">
        <v>0.014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0.016</v>
      </c>
      <c r="C15288">
        <v>0.003</v>
      </c>
      <c r="D15288">
        <v>0.013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0.007</v>
      </c>
      <c r="C15289">
        <v>0.003</v>
      </c>
      <c r="D15289">
        <v>0.004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0.007</v>
      </c>
      <c r="C15290">
        <v>0.003</v>
      </c>
      <c r="D15290">
        <v>0.004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0.016</v>
      </c>
      <c r="C15291">
        <v>0.003</v>
      </c>
      <c r="D15291">
        <v>0.013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0.016</v>
      </c>
      <c r="C15292">
        <v>0.003</v>
      </c>
      <c r="D15292">
        <v>0.013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0.016</v>
      </c>
      <c r="C15293">
        <v>0.003</v>
      </c>
      <c r="D15293">
        <v>0.013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0.016</v>
      </c>
      <c r="C15294">
        <v>0.003</v>
      </c>
      <c r="D15294">
        <v>0.013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0.007</v>
      </c>
      <c r="C15295">
        <v>0.003</v>
      </c>
      <c r="D15295">
        <v>0.004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0.007</v>
      </c>
      <c r="C15296">
        <v>0.003</v>
      </c>
      <c r="D15296">
        <v>0.004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0.007</v>
      </c>
      <c r="C15297">
        <v>0.003</v>
      </c>
      <c r="D15297">
        <v>0.004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0.007</v>
      </c>
      <c r="C15298">
        <v>0.003</v>
      </c>
      <c r="D15298">
        <v>0.004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0.002</v>
      </c>
      <c r="C15299">
        <v>0.002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0.007</v>
      </c>
      <c r="C15300">
        <v>0.003</v>
      </c>
      <c r="D15300">
        <v>0.004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0.007</v>
      </c>
      <c r="C15301">
        <v>0.003</v>
      </c>
      <c r="D15301">
        <v>0.004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0.007</v>
      </c>
      <c r="C15302">
        <v>0.003</v>
      </c>
      <c r="D15302">
        <v>0.004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0.002</v>
      </c>
      <c r="C15303">
        <v>0.002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0.002</v>
      </c>
      <c r="C15304">
        <v>0.002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0.007</v>
      </c>
      <c r="C15305">
        <v>0.003</v>
      </c>
      <c r="D15305">
        <v>0.004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0.002</v>
      </c>
      <c r="C15306">
        <v>0.002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0.002</v>
      </c>
      <c r="C15307">
        <v>0.002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0.002</v>
      </c>
      <c r="C15308">
        <v>0.002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0.002</v>
      </c>
      <c r="C15309">
        <v>0.002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0.002</v>
      </c>
      <c r="C15310">
        <v>0.002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0.002</v>
      </c>
      <c r="C15311">
        <v>0.002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0.002</v>
      </c>
      <c r="C15312">
        <v>0.002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0.007</v>
      </c>
      <c r="C15313">
        <v>0.003</v>
      </c>
      <c r="D15313">
        <v>0.004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0.007</v>
      </c>
      <c r="C15314">
        <v>0.003</v>
      </c>
      <c r="D15314">
        <v>0.004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0.007</v>
      </c>
      <c r="C15315">
        <v>0.003</v>
      </c>
      <c r="D15315">
        <v>0.004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0.007</v>
      </c>
      <c r="C15316">
        <v>0.003</v>
      </c>
      <c r="D15316">
        <v>0.004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0.007</v>
      </c>
      <c r="C15317">
        <v>0.003</v>
      </c>
      <c r="D15317">
        <v>0.004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0.002</v>
      </c>
      <c r="C15318">
        <v>0.002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0.002</v>
      </c>
      <c r="C15319">
        <v>0.002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0.007</v>
      </c>
      <c r="C15320">
        <v>0.003</v>
      </c>
      <c r="D15320">
        <v>0.004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0.007</v>
      </c>
      <c r="C15321">
        <v>0.003</v>
      </c>
      <c r="D15321">
        <v>0.004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0.007</v>
      </c>
      <c r="C15322">
        <v>0.003</v>
      </c>
      <c r="D15322">
        <v>0.004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0.007</v>
      </c>
      <c r="C15323">
        <v>0.003</v>
      </c>
      <c r="D15323">
        <v>0.004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0.002</v>
      </c>
      <c r="C15324">
        <v>0.002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0.007</v>
      </c>
      <c r="C15325">
        <v>0.003</v>
      </c>
      <c r="D15325">
        <v>0.004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0.002</v>
      </c>
      <c r="C15326">
        <v>0.002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0.002</v>
      </c>
      <c r="C15327">
        <v>0.002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0.002</v>
      </c>
      <c r="C15328">
        <v>0.002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0.007</v>
      </c>
      <c r="C15329">
        <v>0.003</v>
      </c>
      <c r="D15329">
        <v>0.004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0.002</v>
      </c>
      <c r="C15330">
        <v>0.002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0.002</v>
      </c>
      <c r="C15331">
        <v>0.002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0.007</v>
      </c>
      <c r="C15332">
        <v>0.003</v>
      </c>
      <c r="D15332">
        <v>0.004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0.007</v>
      </c>
      <c r="C15333">
        <v>0.003</v>
      </c>
      <c r="D15333">
        <v>0.004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0.002</v>
      </c>
      <c r="C15334">
        <v>0.002</v>
      </c>
      <c r="D15334">
        <v>0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0.007</v>
      </c>
      <c r="C15335">
        <v>0.003</v>
      </c>
      <c r="D15335">
        <v>0.004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0.007</v>
      </c>
      <c r="C15336">
        <v>0.003</v>
      </c>
      <c r="D15336">
        <v>0.004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0.007</v>
      </c>
      <c r="C15337">
        <v>0.003</v>
      </c>
      <c r="D15337">
        <v>0.004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0.007</v>
      </c>
      <c r="C15338">
        <v>0.003</v>
      </c>
      <c r="D15338">
        <v>0.004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0.007</v>
      </c>
      <c r="C15339">
        <v>0.003</v>
      </c>
      <c r="D15339">
        <v>0.004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0.002</v>
      </c>
      <c r="C15340">
        <v>0.002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0.002</v>
      </c>
      <c r="C15341">
        <v>0.002</v>
      </c>
      <c r="D15341">
        <v>0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0.002</v>
      </c>
      <c r="C15342">
        <v>0.002</v>
      </c>
      <c r="D15342">
        <v>0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0.002</v>
      </c>
      <c r="C15343">
        <v>0.002</v>
      </c>
      <c r="D15343">
        <v>0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0.002</v>
      </c>
      <c r="C15344">
        <v>0.002</v>
      </c>
      <c r="D15344">
        <v>0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0.007</v>
      </c>
      <c r="C15345">
        <v>0.003</v>
      </c>
      <c r="D15345">
        <v>0.004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0.002</v>
      </c>
      <c r="C15346">
        <v>0.002</v>
      </c>
      <c r="D15346">
        <v>0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0.002</v>
      </c>
      <c r="C15347">
        <v>0.002</v>
      </c>
      <c r="D15347">
        <v>0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0.002</v>
      </c>
      <c r="C15348">
        <v>0.002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0.002</v>
      </c>
      <c r="C15349">
        <v>0.002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0.002</v>
      </c>
      <c r="C15350">
        <v>0.002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0.007</v>
      </c>
      <c r="C15351">
        <v>0.002</v>
      </c>
      <c r="D15351">
        <v>0.005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0.002</v>
      </c>
      <c r="C15352">
        <v>0.002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0.002</v>
      </c>
      <c r="C15353">
        <v>0.002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0.002</v>
      </c>
      <c r="C15354">
        <v>0.002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</v>
      </c>
      <c r="C15355">
        <v>0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</v>
      </c>
      <c r="C15356">
        <v>0</v>
      </c>
      <c r="D15356">
        <v>0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</v>
      </c>
      <c r="C15357">
        <v>0</v>
      </c>
      <c r="D15357">
        <v>0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0.002</v>
      </c>
      <c r="C15358">
        <v>0.001</v>
      </c>
      <c r="D15358">
        <v>0.001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0.002</v>
      </c>
      <c r="C15359">
        <v>0.001</v>
      </c>
      <c r="D15359">
        <v>0.001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</v>
      </c>
      <c r="C15360">
        <v>0</v>
      </c>
      <c r="D15360">
        <v>0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</v>
      </c>
      <c r="C15361">
        <v>0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0.002</v>
      </c>
      <c r="C15362">
        <v>0.001</v>
      </c>
      <c r="D15362">
        <v>0.001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0.002</v>
      </c>
      <c r="C15363">
        <v>0.001</v>
      </c>
      <c r="D15363">
        <v>0.001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0.002</v>
      </c>
      <c r="C15364">
        <v>0.001</v>
      </c>
      <c r="D15364">
        <v>0.001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</v>
      </c>
      <c r="C15365">
        <v>0</v>
      </c>
      <c r="D15365">
        <v>0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</v>
      </c>
      <c r="C15366">
        <v>0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</v>
      </c>
      <c r="C15367">
        <v>0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</v>
      </c>
      <c r="C15368">
        <v>0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</v>
      </c>
      <c r="C15369">
        <v>0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</v>
      </c>
      <c r="C15370">
        <v>0</v>
      </c>
      <c r="D15370">
        <v>0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0.002</v>
      </c>
      <c r="C15371">
        <v>0.001</v>
      </c>
      <c r="D15371">
        <v>0.001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0.002</v>
      </c>
      <c r="C15372">
        <v>0.001</v>
      </c>
      <c r="D15372">
        <v>0.001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</v>
      </c>
      <c r="C15373">
        <v>0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0.002</v>
      </c>
      <c r="C15374">
        <v>0.001</v>
      </c>
      <c r="D15374">
        <v>0.001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0.002</v>
      </c>
      <c r="C15375">
        <v>0.001</v>
      </c>
      <c r="D15375">
        <v>0.001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</v>
      </c>
      <c r="C15376">
        <v>0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0.002</v>
      </c>
      <c r="C15377">
        <v>0.001</v>
      </c>
      <c r="D15377">
        <v>0.001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</v>
      </c>
      <c r="C15378">
        <v>0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</v>
      </c>
      <c r="C15379">
        <v>0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</v>
      </c>
      <c r="C15380">
        <v>0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</v>
      </c>
      <c r="C15381">
        <v>0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0.002</v>
      </c>
      <c r="C15382">
        <v>0.001</v>
      </c>
      <c r="D15382">
        <v>0.001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0.002</v>
      </c>
      <c r="C15383">
        <v>0.001</v>
      </c>
      <c r="D15383">
        <v>0.001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</v>
      </c>
      <c r="C15384">
        <v>0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0.002</v>
      </c>
      <c r="C15385">
        <v>0.001</v>
      </c>
      <c r="D15385">
        <v>0.001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0.002</v>
      </c>
      <c r="C15386">
        <v>0.001</v>
      </c>
      <c r="D15386">
        <v>0.001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0.002</v>
      </c>
      <c r="C15387">
        <v>0.002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0.002</v>
      </c>
      <c r="C15388">
        <v>0.002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0.002</v>
      </c>
      <c r="C15389">
        <v>0.002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0.002</v>
      </c>
      <c r="C15390">
        <v>0.002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0.002</v>
      </c>
      <c r="C15391">
        <v>0.002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</v>
      </c>
      <c r="C15392">
        <v>0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0.002</v>
      </c>
      <c r="C15393">
        <v>0.002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0.002</v>
      </c>
      <c r="C15394">
        <v>0.002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</v>
      </c>
      <c r="C15395">
        <v>0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</v>
      </c>
      <c r="C15396">
        <v>0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</v>
      </c>
      <c r="C15397">
        <v>0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0.002</v>
      </c>
      <c r="C15398">
        <v>0.001</v>
      </c>
      <c r="D15398">
        <v>0.001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0.007</v>
      </c>
      <c r="C15399">
        <v>0.001</v>
      </c>
      <c r="D15399">
        <v>0.006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0.002</v>
      </c>
      <c r="C15400">
        <v>0.001</v>
      </c>
      <c r="D15400">
        <v>0.001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0.002</v>
      </c>
      <c r="C15401">
        <v>0.001</v>
      </c>
      <c r="D15401">
        <v>0.001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</v>
      </c>
      <c r="C15402">
        <v>0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</v>
      </c>
      <c r="C15403">
        <v>0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</v>
      </c>
      <c r="C15404">
        <v>0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</v>
      </c>
      <c r="C15405">
        <v>0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</v>
      </c>
      <c r="C15406">
        <v>0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</v>
      </c>
      <c r="C15407">
        <v>0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0.002</v>
      </c>
      <c r="C15408">
        <v>0.001</v>
      </c>
      <c r="D15408">
        <v>0.001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0.002</v>
      </c>
      <c r="C15409">
        <v>0.001</v>
      </c>
      <c r="D15409">
        <v>0.001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0.002</v>
      </c>
      <c r="C15410">
        <v>0.001</v>
      </c>
      <c r="D15410">
        <v>0.001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0.002</v>
      </c>
      <c r="C15411">
        <v>0.002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0.002</v>
      </c>
      <c r="C15412">
        <v>0.002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0.002</v>
      </c>
      <c r="C15413">
        <v>0.002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0.002</v>
      </c>
      <c r="C15414">
        <v>0.002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0.002</v>
      </c>
      <c r="C15415">
        <v>0.002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0.002</v>
      </c>
      <c r="C15416">
        <v>0.002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0.007</v>
      </c>
      <c r="C15417">
        <v>0.003</v>
      </c>
      <c r="D15417">
        <v>0.004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0.007</v>
      </c>
      <c r="C15418">
        <v>0.003</v>
      </c>
      <c r="D15418">
        <v>0.004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0.007</v>
      </c>
      <c r="C15419">
        <v>0.003</v>
      </c>
      <c r="D15419">
        <v>0.004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0.007</v>
      </c>
      <c r="C15420">
        <v>0.003</v>
      </c>
      <c r="D15420">
        <v>0.004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0.007</v>
      </c>
      <c r="C15421">
        <v>0.003</v>
      </c>
      <c r="D15421">
        <v>0.004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0.002</v>
      </c>
      <c r="C15422">
        <v>0.002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0.002</v>
      </c>
      <c r="C15423">
        <v>0.002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0.002</v>
      </c>
      <c r="C15424">
        <v>0.002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0.002</v>
      </c>
      <c r="C15425">
        <v>0.002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0.002</v>
      </c>
      <c r="C15426">
        <v>0.002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0.002</v>
      </c>
      <c r="C15427">
        <v>0.002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0.007</v>
      </c>
      <c r="C15428">
        <v>0.003</v>
      </c>
      <c r="D15428">
        <v>0.004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0.002</v>
      </c>
      <c r="C15429">
        <v>0.002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0.002</v>
      </c>
      <c r="C15430">
        <v>0.002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0.002</v>
      </c>
      <c r="C15431">
        <v>0.002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0.002</v>
      </c>
      <c r="C15432">
        <v>0.002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0.002</v>
      </c>
      <c r="C15433">
        <v>0.002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0.002</v>
      </c>
      <c r="C15434">
        <v>0.002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0.002</v>
      </c>
      <c r="C15435">
        <v>0.002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0.002</v>
      </c>
      <c r="C15436">
        <v>0.002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0.007</v>
      </c>
      <c r="C15437">
        <v>0.003</v>
      </c>
      <c r="D15437">
        <v>0.004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0.002</v>
      </c>
      <c r="C15438">
        <v>0.002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0.002</v>
      </c>
      <c r="C15439">
        <v>0.002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0.007</v>
      </c>
      <c r="C15440">
        <v>0.003</v>
      </c>
      <c r="D15440">
        <v>0.004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0.007</v>
      </c>
      <c r="C15441">
        <v>0.003</v>
      </c>
      <c r="D15441">
        <v>0.004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0.007</v>
      </c>
      <c r="C15442">
        <v>0.003</v>
      </c>
      <c r="D15442">
        <v>0.004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0.007</v>
      </c>
      <c r="C15443">
        <v>0.003</v>
      </c>
      <c r="D15443">
        <v>0.004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0.007</v>
      </c>
      <c r="C15444">
        <v>0.003</v>
      </c>
      <c r="D15444">
        <v>0.004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0.007</v>
      </c>
      <c r="C15445">
        <v>0.003</v>
      </c>
      <c r="D15445">
        <v>0.004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0.007</v>
      </c>
      <c r="C15446">
        <v>0.003</v>
      </c>
      <c r="D15446">
        <v>0.004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0.007</v>
      </c>
      <c r="C15447">
        <v>0.003</v>
      </c>
      <c r="D15447">
        <v>0.004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0.007</v>
      </c>
      <c r="C15448">
        <v>0.003</v>
      </c>
      <c r="D15448">
        <v>0.004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0.007</v>
      </c>
      <c r="C15449">
        <v>0.003</v>
      </c>
      <c r="D15449">
        <v>0.004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0.007</v>
      </c>
      <c r="C15450">
        <v>0.003</v>
      </c>
      <c r="D15450">
        <v>0.004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0.007</v>
      </c>
      <c r="C15451">
        <v>0.003</v>
      </c>
      <c r="D15451">
        <v>0.004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0.007</v>
      </c>
      <c r="C15452">
        <v>0.003</v>
      </c>
      <c r="D15452">
        <v>0.004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0.002</v>
      </c>
      <c r="C15453">
        <v>0.002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0.007</v>
      </c>
      <c r="C15454">
        <v>0.003</v>
      </c>
      <c r="D15454">
        <v>0.004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0.007</v>
      </c>
      <c r="C15455">
        <v>0.003</v>
      </c>
      <c r="D15455">
        <v>0.004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0.007</v>
      </c>
      <c r="C15456">
        <v>0.003</v>
      </c>
      <c r="D15456">
        <v>0.004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0.002</v>
      </c>
      <c r="C15457">
        <v>0.002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0.002</v>
      </c>
      <c r="C15458">
        <v>0.002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0.002</v>
      </c>
      <c r="C15459">
        <v>0.002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0.002</v>
      </c>
      <c r="C15460">
        <v>0.002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0.002</v>
      </c>
      <c r="C15461">
        <v>0.002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</v>
      </c>
      <c r="C15462">
        <v>0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</v>
      </c>
      <c r="C15463">
        <v>0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</v>
      </c>
      <c r="C15464">
        <v>0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0.002</v>
      </c>
      <c r="C15465">
        <v>0.002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0.002</v>
      </c>
      <c r="C15466">
        <v>0.002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0.002</v>
      </c>
      <c r="C15467">
        <v>0.002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0.002</v>
      </c>
      <c r="C15468">
        <v>0.002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0.002</v>
      </c>
      <c r="C15469">
        <v>0.002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0.007</v>
      </c>
      <c r="C15470">
        <v>0.003</v>
      </c>
      <c r="D15470">
        <v>0.004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0.007</v>
      </c>
      <c r="C15471">
        <v>0.003</v>
      </c>
      <c r="D15471">
        <v>0.004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0.002</v>
      </c>
      <c r="C15472">
        <v>0.002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0.002</v>
      </c>
      <c r="C15473">
        <v>0.002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0.002</v>
      </c>
      <c r="C15474">
        <v>0.002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0.007</v>
      </c>
      <c r="C15475">
        <v>0.003</v>
      </c>
      <c r="D15475">
        <v>0.004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0.007</v>
      </c>
      <c r="C15476">
        <v>0.003</v>
      </c>
      <c r="D15476">
        <v>0.004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0.002</v>
      </c>
      <c r="C15477">
        <v>0.002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0.002</v>
      </c>
      <c r="C15478">
        <v>0.002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0.002</v>
      </c>
      <c r="C15479">
        <v>0.002</v>
      </c>
      <c r="D15479">
        <v>0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0.002</v>
      </c>
      <c r="C15480">
        <v>0.002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0.007</v>
      </c>
      <c r="C15481">
        <v>0.003</v>
      </c>
      <c r="D15481">
        <v>0.004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0.002</v>
      </c>
      <c r="C15482">
        <v>0.002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0.007</v>
      </c>
      <c r="C15483">
        <v>0.003</v>
      </c>
      <c r="D15483">
        <v>0.004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0.007</v>
      </c>
      <c r="C15484">
        <v>0.003</v>
      </c>
      <c r="D15484">
        <v>0.004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0.002</v>
      </c>
      <c r="C15485">
        <v>0.002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0.002</v>
      </c>
      <c r="C15486">
        <v>0.002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0.007</v>
      </c>
      <c r="C15554">
        <v>0.004</v>
      </c>
      <c r="D15554">
        <v>0.003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0.002</v>
      </c>
      <c r="C15555">
        <v>0.002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0.002</v>
      </c>
      <c r="C15556">
        <v>0.002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0.007</v>
      </c>
      <c r="C15557">
        <v>0.004</v>
      </c>
      <c r="D15557">
        <v>0.003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0.007</v>
      </c>
      <c r="C15558">
        <v>0.004</v>
      </c>
      <c r="D15558">
        <v>0.003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0.002</v>
      </c>
      <c r="C15559">
        <v>0.002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0.007</v>
      </c>
      <c r="C15560">
        <v>0.004</v>
      </c>
      <c r="D15560">
        <v>0.003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0.007</v>
      </c>
      <c r="C15561">
        <v>0.004</v>
      </c>
      <c r="D15561">
        <v>0.003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0.007</v>
      </c>
      <c r="C15562">
        <v>0.004</v>
      </c>
      <c r="D15562">
        <v>0.003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0.007</v>
      </c>
      <c r="C15563">
        <v>0.004</v>
      </c>
      <c r="D15563">
        <v>0.003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0.002</v>
      </c>
      <c r="C15564">
        <v>0.002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0.007</v>
      </c>
      <c r="C15565">
        <v>0.004</v>
      </c>
      <c r="D15565">
        <v>0.003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0.007</v>
      </c>
      <c r="C15566">
        <v>0.004</v>
      </c>
      <c r="D15566">
        <v>0.003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0.007</v>
      </c>
      <c r="C15567">
        <v>0.004</v>
      </c>
      <c r="D15567">
        <v>0.003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0.016</v>
      </c>
      <c r="C15568">
        <v>0.004</v>
      </c>
      <c r="D15568">
        <v>0.012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0.007</v>
      </c>
      <c r="C15569">
        <v>0.004</v>
      </c>
      <c r="D15569">
        <v>0.003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0.016</v>
      </c>
      <c r="C15570">
        <v>0.004</v>
      </c>
      <c r="D15570">
        <v>0.012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0.016</v>
      </c>
      <c r="C15571">
        <v>0.005</v>
      </c>
      <c r="D15571">
        <v>0.011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0.016</v>
      </c>
      <c r="C15572">
        <v>0.005</v>
      </c>
      <c r="D15572">
        <v>0.011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0.016</v>
      </c>
      <c r="C15573">
        <v>0.005</v>
      </c>
      <c r="D15573">
        <v>0.011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0.031</v>
      </c>
      <c r="C15574">
        <v>0.005</v>
      </c>
      <c r="D15574">
        <v>0.026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0.016</v>
      </c>
      <c r="C15575">
        <v>0.005</v>
      </c>
      <c r="D15575">
        <v>0.011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0.031</v>
      </c>
      <c r="C15576">
        <v>0.005</v>
      </c>
      <c r="D15576">
        <v>0.026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0.016</v>
      </c>
      <c r="C15577">
        <v>0.005</v>
      </c>
      <c r="D15577">
        <v>0.011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0.031</v>
      </c>
      <c r="C15578">
        <v>0.006</v>
      </c>
      <c r="D15578">
        <v>0.025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0.016</v>
      </c>
      <c r="C15579">
        <v>0.006</v>
      </c>
      <c r="D15579">
        <v>0.01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0.031</v>
      </c>
      <c r="C15580">
        <v>0.006</v>
      </c>
      <c r="D15580">
        <v>0.025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0.031</v>
      </c>
      <c r="C15581">
        <v>0.006</v>
      </c>
      <c r="D15581">
        <v>0.025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0.016</v>
      </c>
      <c r="C15582">
        <v>0.006</v>
      </c>
      <c r="D15582">
        <v>0.01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0.016</v>
      </c>
      <c r="C15583">
        <v>0.006</v>
      </c>
      <c r="D15583">
        <v>0.01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0.016</v>
      </c>
      <c r="C15584">
        <v>0.006</v>
      </c>
      <c r="D15584">
        <v>0.01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0.016</v>
      </c>
      <c r="C15585">
        <v>0.006</v>
      </c>
      <c r="D15585">
        <v>0.01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0.007</v>
      </c>
      <c r="C15586">
        <v>0.006</v>
      </c>
      <c r="D15586">
        <v>0.001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0.002</v>
      </c>
      <c r="C15587">
        <v>0.002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0.007</v>
      </c>
      <c r="C15588">
        <v>0.006</v>
      </c>
      <c r="D15588">
        <v>0.001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0.016</v>
      </c>
      <c r="C15589">
        <v>0.006</v>
      </c>
      <c r="D15589">
        <v>0.01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0.016</v>
      </c>
      <c r="C15590">
        <v>0.006</v>
      </c>
      <c r="D15590">
        <v>0.01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0.016</v>
      </c>
      <c r="C15591">
        <v>0.006</v>
      </c>
      <c r="D15591">
        <v>0.01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0.016</v>
      </c>
      <c r="C15592">
        <v>0.006</v>
      </c>
      <c r="D15592">
        <v>0.01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0.016</v>
      </c>
      <c r="C15593">
        <v>0.006</v>
      </c>
      <c r="D15593">
        <v>0.01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0.016</v>
      </c>
      <c r="C15594">
        <v>0.006</v>
      </c>
      <c r="D15594">
        <v>0.01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0.016</v>
      </c>
      <c r="C15595">
        <v>0.006</v>
      </c>
      <c r="D15595">
        <v>0.01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0.016</v>
      </c>
      <c r="C15596">
        <v>0.006</v>
      </c>
      <c r="D15596">
        <v>0.01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0.016</v>
      </c>
      <c r="C15597">
        <v>0.006</v>
      </c>
      <c r="D15597">
        <v>0.01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0.007</v>
      </c>
      <c r="C15598">
        <v>0.006</v>
      </c>
      <c r="D15598">
        <v>0.001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0.016</v>
      </c>
      <c r="C15599">
        <v>0.006</v>
      </c>
      <c r="D15599">
        <v>0.01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0.007</v>
      </c>
      <c r="C15600">
        <v>0.006</v>
      </c>
      <c r="D15600">
        <v>0.001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0.007</v>
      </c>
      <c r="C15601">
        <v>0.006</v>
      </c>
      <c r="D15601">
        <v>0.001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0.007</v>
      </c>
      <c r="C15602">
        <v>0.006</v>
      </c>
      <c r="D15602">
        <v>0.001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0.007</v>
      </c>
      <c r="C15603">
        <v>0.006</v>
      </c>
      <c r="D15603">
        <v>0.001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0.007</v>
      </c>
      <c r="C15604">
        <v>0.006</v>
      </c>
      <c r="D15604">
        <v>0.001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0.002</v>
      </c>
      <c r="C15605">
        <v>0.002</v>
      </c>
      <c r="D15605">
        <v>0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0.002</v>
      </c>
      <c r="C15606">
        <v>0.002</v>
      </c>
      <c r="D15606">
        <v>0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0.002</v>
      </c>
      <c r="C15607">
        <v>0.002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0.007</v>
      </c>
      <c r="C15608">
        <v>0.006</v>
      </c>
      <c r="D15608">
        <v>0.001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0.007</v>
      </c>
      <c r="C15609">
        <v>0.006</v>
      </c>
      <c r="D15609">
        <v>0.001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0.007</v>
      </c>
      <c r="C15610">
        <v>0.006</v>
      </c>
      <c r="D15610">
        <v>0.001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0.016</v>
      </c>
      <c r="C15611">
        <v>0.006</v>
      </c>
      <c r="D15611">
        <v>0.01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0.007</v>
      </c>
      <c r="C15612">
        <v>0.006</v>
      </c>
      <c r="D15612">
        <v>0.001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0.016</v>
      </c>
      <c r="C15613">
        <v>0.006</v>
      </c>
      <c r="D15613">
        <v>0.01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0.007</v>
      </c>
      <c r="C15614">
        <v>0.006</v>
      </c>
      <c r="D15614">
        <v>0.001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0.007</v>
      </c>
      <c r="C15615">
        <v>0.006</v>
      </c>
      <c r="D15615">
        <v>0.001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0.007</v>
      </c>
      <c r="C15616">
        <v>0.006</v>
      </c>
      <c r="D15616">
        <v>0.001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0.007</v>
      </c>
      <c r="C15617">
        <v>0.006</v>
      </c>
      <c r="D15617">
        <v>0.001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0.007</v>
      </c>
      <c r="C15618">
        <v>0.006</v>
      </c>
      <c r="D15618">
        <v>0.001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0.007</v>
      </c>
      <c r="C15619">
        <v>0.006</v>
      </c>
      <c r="D15619">
        <v>0.001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0.007</v>
      </c>
      <c r="C15620">
        <v>0.006</v>
      </c>
      <c r="D15620">
        <v>0.001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0.016</v>
      </c>
      <c r="C15621">
        <v>0.006</v>
      </c>
      <c r="D15621">
        <v>0.01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0.016</v>
      </c>
      <c r="C15622">
        <v>0.006</v>
      </c>
      <c r="D15622">
        <v>0.01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0.007</v>
      </c>
      <c r="C15623">
        <v>0.006</v>
      </c>
      <c r="D15623">
        <v>0.001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0.016</v>
      </c>
      <c r="C15624">
        <v>0.006</v>
      </c>
      <c r="D15624">
        <v>0.01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0.031</v>
      </c>
      <c r="C15625">
        <v>0.006</v>
      </c>
      <c r="D15625">
        <v>0.025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0.016</v>
      </c>
      <c r="C15626">
        <v>0.005</v>
      </c>
      <c r="D15626">
        <v>0.011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0.016</v>
      </c>
      <c r="C15627">
        <v>0.005</v>
      </c>
      <c r="D15627">
        <v>0.011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0.016</v>
      </c>
      <c r="C15628">
        <v>0.005</v>
      </c>
      <c r="D15628">
        <v>0.011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0.016</v>
      </c>
      <c r="C15629">
        <v>0.005</v>
      </c>
      <c r="D15629">
        <v>0.011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0.016</v>
      </c>
      <c r="C15630">
        <v>0.005</v>
      </c>
      <c r="D15630">
        <v>0.011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0.007</v>
      </c>
      <c r="C15631">
        <v>0.005</v>
      </c>
      <c r="D15631">
        <v>0.002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0.016</v>
      </c>
      <c r="C15632">
        <v>0.005</v>
      </c>
      <c r="D15632">
        <v>0.011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0.016</v>
      </c>
      <c r="C15633">
        <v>0.005</v>
      </c>
      <c r="D15633">
        <v>0.011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0.016</v>
      </c>
      <c r="C15634">
        <v>0.005</v>
      </c>
      <c r="D15634">
        <v>0.011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0.016</v>
      </c>
      <c r="C15635">
        <v>0.005</v>
      </c>
      <c r="D15635">
        <v>0.011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0.007</v>
      </c>
      <c r="C15636">
        <v>0.005</v>
      </c>
      <c r="D15636">
        <v>0.002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0.007</v>
      </c>
      <c r="C15637">
        <v>0.005</v>
      </c>
      <c r="D15637">
        <v>0.002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0.007</v>
      </c>
      <c r="C15638">
        <v>0.005</v>
      </c>
      <c r="D15638">
        <v>0.002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0.007</v>
      </c>
      <c r="C15639">
        <v>0.005</v>
      </c>
      <c r="D15639">
        <v>0.002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0.007</v>
      </c>
      <c r="C15640">
        <v>0.005</v>
      </c>
      <c r="D15640">
        <v>0.002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0.016</v>
      </c>
      <c r="C15641">
        <v>0.005</v>
      </c>
      <c r="D15641">
        <v>0.011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0.007</v>
      </c>
      <c r="C15642">
        <v>0.005</v>
      </c>
      <c r="D15642">
        <v>0.002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0.016</v>
      </c>
      <c r="C15643">
        <v>0.005</v>
      </c>
      <c r="D15643">
        <v>0.011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0.007</v>
      </c>
      <c r="C15644">
        <v>0.005</v>
      </c>
      <c r="D15644">
        <v>0.002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0.007</v>
      </c>
      <c r="C15645">
        <v>0.005</v>
      </c>
      <c r="D15645">
        <v>0.002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0.007</v>
      </c>
      <c r="C15646">
        <v>0.005</v>
      </c>
      <c r="D15646">
        <v>0.002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0.016</v>
      </c>
      <c r="C15647">
        <v>0.005</v>
      </c>
      <c r="D15647">
        <v>0.011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0.016</v>
      </c>
      <c r="C15648">
        <v>0.005</v>
      </c>
      <c r="D15648">
        <v>0.011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0.007</v>
      </c>
      <c r="C15649">
        <v>0.005</v>
      </c>
      <c r="D15649">
        <v>0.002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0.016</v>
      </c>
      <c r="C15650">
        <v>0.005</v>
      </c>
      <c r="D15650">
        <v>0.011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0.031</v>
      </c>
      <c r="C15651">
        <v>0.005</v>
      </c>
      <c r="D15651">
        <v>0.026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0.016</v>
      </c>
      <c r="C15652">
        <v>0.005</v>
      </c>
      <c r="D15652">
        <v>0.011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0.007</v>
      </c>
      <c r="C15653">
        <v>0.005</v>
      </c>
      <c r="D15653">
        <v>0.002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0.007</v>
      </c>
      <c r="C15654">
        <v>0.004</v>
      </c>
      <c r="D15654">
        <v>0.003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0.002</v>
      </c>
      <c r="C15655">
        <v>0.002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0.007</v>
      </c>
      <c r="C15656">
        <v>0.004</v>
      </c>
      <c r="D15656">
        <v>0.003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0.002</v>
      </c>
      <c r="C15657">
        <v>0.002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0.007</v>
      </c>
      <c r="C15658">
        <v>0.004</v>
      </c>
      <c r="D15658">
        <v>0.003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0.007</v>
      </c>
      <c r="C15659">
        <v>0.004</v>
      </c>
      <c r="D15659">
        <v>0.003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0.016</v>
      </c>
      <c r="C15660">
        <v>0.004</v>
      </c>
      <c r="D15660">
        <v>0.012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0.007</v>
      </c>
      <c r="C15661">
        <v>0.004</v>
      </c>
      <c r="D15661">
        <v>0.003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0.007</v>
      </c>
      <c r="C15662">
        <v>0.004</v>
      </c>
      <c r="D15662">
        <v>0.003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0.007</v>
      </c>
      <c r="C15663">
        <v>0.004</v>
      </c>
      <c r="D15663">
        <v>0.003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0.007</v>
      </c>
      <c r="C15664">
        <v>0.004</v>
      </c>
      <c r="D15664">
        <v>0.003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0.007</v>
      </c>
      <c r="C15665">
        <v>0.004</v>
      </c>
      <c r="D15665">
        <v>0.003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0.002</v>
      </c>
      <c r="C15666">
        <v>0.002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0.007</v>
      </c>
      <c r="C15667">
        <v>0.004</v>
      </c>
      <c r="D15667">
        <v>0.003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0.007</v>
      </c>
      <c r="C15668">
        <v>0.004</v>
      </c>
      <c r="D15668">
        <v>0.003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0.007</v>
      </c>
      <c r="C15669">
        <v>0.004</v>
      </c>
      <c r="D15669">
        <v>0.003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0.002</v>
      </c>
      <c r="C15670">
        <v>0.002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0.002</v>
      </c>
      <c r="C15671">
        <v>0.002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0.002</v>
      </c>
      <c r="C15672">
        <v>0.002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0.002</v>
      </c>
      <c r="C15673">
        <v>0.002</v>
      </c>
      <c r="D15673">
        <v>0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0.002</v>
      </c>
      <c r="C15674">
        <v>0.002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0.002</v>
      </c>
      <c r="C15675">
        <v>0.002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0.002</v>
      </c>
      <c r="C15676">
        <v>0.002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0.002</v>
      </c>
      <c r="C15677">
        <v>0.002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0.007</v>
      </c>
      <c r="C15678">
        <v>0.004</v>
      </c>
      <c r="D15678">
        <v>0.003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0.007</v>
      </c>
      <c r="C15679">
        <v>0.004</v>
      </c>
      <c r="D15679">
        <v>0.003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0.002</v>
      </c>
      <c r="C15680">
        <v>0.002</v>
      </c>
      <c r="D15680">
        <v>0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0.007</v>
      </c>
      <c r="C15681">
        <v>0.004</v>
      </c>
      <c r="D15681">
        <v>0.003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0.007</v>
      </c>
      <c r="C15682">
        <v>0.004</v>
      </c>
      <c r="D15682">
        <v>0.003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0.002</v>
      </c>
      <c r="C15683">
        <v>0.002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0.002</v>
      </c>
      <c r="C15684">
        <v>0.002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</v>
      </c>
      <c r="C15685">
        <v>0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0.002</v>
      </c>
      <c r="C15686">
        <v>0.002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0.002</v>
      </c>
      <c r="C15687">
        <v>0.002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0.002</v>
      </c>
      <c r="C15688">
        <v>0.002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0.007</v>
      </c>
      <c r="C15689">
        <v>0.004</v>
      </c>
      <c r="D15689">
        <v>0.003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0.007</v>
      </c>
      <c r="C15690">
        <v>0.004</v>
      </c>
      <c r="D15690">
        <v>0.003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0.007</v>
      </c>
      <c r="C15691">
        <v>0.004</v>
      </c>
      <c r="D15691">
        <v>0.003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0.002</v>
      </c>
      <c r="C15692">
        <v>0.002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0.007</v>
      </c>
      <c r="C15693">
        <v>0.004</v>
      </c>
      <c r="D15693">
        <v>0.003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0.007</v>
      </c>
      <c r="C15694">
        <v>0.004</v>
      </c>
      <c r="D15694">
        <v>0.003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0.002</v>
      </c>
      <c r="C15695">
        <v>0.002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0.002</v>
      </c>
      <c r="C15696">
        <v>0.002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0.002</v>
      </c>
      <c r="C15697">
        <v>0.002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0.002</v>
      </c>
      <c r="C15698">
        <v>0.002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0.002</v>
      </c>
      <c r="C15699">
        <v>0.002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0.007</v>
      </c>
      <c r="C15700">
        <v>0.004</v>
      </c>
      <c r="D15700">
        <v>0.003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0.007</v>
      </c>
      <c r="C15701">
        <v>0.004</v>
      </c>
      <c r="D15701">
        <v>0.003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0.007</v>
      </c>
      <c r="C15702">
        <v>0.004</v>
      </c>
      <c r="D15702">
        <v>0.003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0.007</v>
      </c>
      <c r="C15703">
        <v>0.004</v>
      </c>
      <c r="D15703">
        <v>0.003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0.007</v>
      </c>
      <c r="C15704">
        <v>0.004</v>
      </c>
      <c r="D15704">
        <v>0.003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0.002</v>
      </c>
      <c r="C15705">
        <v>0.002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0.007</v>
      </c>
      <c r="C15706">
        <v>0.004</v>
      </c>
      <c r="D15706">
        <v>0.003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0.007</v>
      </c>
      <c r="C15707">
        <v>0.004</v>
      </c>
      <c r="D15707">
        <v>0.003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0.007</v>
      </c>
      <c r="C15708">
        <v>0.004</v>
      </c>
      <c r="D15708">
        <v>0.003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0.007</v>
      </c>
      <c r="C15709">
        <v>0.004</v>
      </c>
      <c r="D15709">
        <v>0.003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0.007</v>
      </c>
      <c r="C15710">
        <v>0.004</v>
      </c>
      <c r="D15710">
        <v>0.003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0.007</v>
      </c>
      <c r="C15711">
        <v>0.004</v>
      </c>
      <c r="D15711">
        <v>0.003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0.002</v>
      </c>
      <c r="C15712">
        <v>0.002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0.002</v>
      </c>
      <c r="C15713">
        <v>0.002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0.007</v>
      </c>
      <c r="C15714">
        <v>0.004</v>
      </c>
      <c r="D15714">
        <v>0.003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0.007</v>
      </c>
      <c r="C15715">
        <v>0.004</v>
      </c>
      <c r="D15715">
        <v>0.003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0.007</v>
      </c>
      <c r="C15716">
        <v>0.004</v>
      </c>
      <c r="D15716">
        <v>0.003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0.007</v>
      </c>
      <c r="C15717">
        <v>0.004</v>
      </c>
      <c r="D15717">
        <v>0.003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0.007</v>
      </c>
      <c r="C15718">
        <v>0.004</v>
      </c>
      <c r="D15718">
        <v>0.003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0.007</v>
      </c>
      <c r="C15719">
        <v>0.004</v>
      </c>
      <c r="D15719">
        <v>0.003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0.007</v>
      </c>
      <c r="C15720">
        <v>0.004</v>
      </c>
      <c r="D15720">
        <v>0.003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0.016</v>
      </c>
      <c r="C15721">
        <v>0.004</v>
      </c>
      <c r="D15721">
        <v>0.012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0.007</v>
      </c>
      <c r="C15722">
        <v>0.004</v>
      </c>
      <c r="D15722">
        <v>0.003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0.007</v>
      </c>
      <c r="C15723">
        <v>0.004</v>
      </c>
      <c r="D15723">
        <v>0.003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0.007</v>
      </c>
      <c r="C15724">
        <v>0.004</v>
      </c>
      <c r="D15724">
        <v>0.003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0.007</v>
      </c>
      <c r="C15725">
        <v>0.003</v>
      </c>
      <c r="D15725">
        <v>0.004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0.002</v>
      </c>
      <c r="C15726">
        <v>0.002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0.007</v>
      </c>
      <c r="C15727">
        <v>0.003</v>
      </c>
      <c r="D15727">
        <v>0.004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0.002</v>
      </c>
      <c r="C15728">
        <v>0.002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0.002</v>
      </c>
      <c r="C15729">
        <v>0.002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0.002</v>
      </c>
      <c r="C15730">
        <v>0.002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0.002</v>
      </c>
      <c r="C15731">
        <v>0.002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0.002</v>
      </c>
      <c r="C15732">
        <v>0.002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0.002</v>
      </c>
      <c r="C15733">
        <v>0.002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</v>
      </c>
      <c r="C15734">
        <v>0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0.002</v>
      </c>
      <c r="C15735">
        <v>0.001</v>
      </c>
      <c r="D15735">
        <v>0.001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</v>
      </c>
      <c r="C15736">
        <v>0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</v>
      </c>
      <c r="C15737">
        <v>0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0.002</v>
      </c>
      <c r="C15738">
        <v>0.001</v>
      </c>
      <c r="D15738">
        <v>0.001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0.002</v>
      </c>
      <c r="C15739">
        <v>0.001</v>
      </c>
      <c r="D15739">
        <v>0.001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</v>
      </c>
      <c r="C15740">
        <v>0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</v>
      </c>
      <c r="C15741">
        <v>0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0.002</v>
      </c>
      <c r="C15742">
        <v>0.001</v>
      </c>
      <c r="D15742">
        <v>0.001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0.002</v>
      </c>
      <c r="C15743">
        <v>0.001</v>
      </c>
      <c r="D15743">
        <v>0.001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</v>
      </c>
      <c r="C15744">
        <v>0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0.002</v>
      </c>
      <c r="C15745">
        <v>0.001</v>
      </c>
      <c r="D15745">
        <v>0.001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0.002</v>
      </c>
      <c r="C15746">
        <v>0.002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0.002</v>
      </c>
      <c r="C15747">
        <v>0.002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0.002</v>
      </c>
      <c r="C15748">
        <v>0.002</v>
      </c>
      <c r="D15748">
        <v>0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0.002</v>
      </c>
      <c r="C15749">
        <v>0.002</v>
      </c>
      <c r="D15749">
        <v>0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0.002</v>
      </c>
      <c r="C15750">
        <v>0.002</v>
      </c>
      <c r="D15750">
        <v>0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0.002</v>
      </c>
      <c r="C15751">
        <v>0.002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0.002</v>
      </c>
      <c r="C15752">
        <v>0.002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0.002</v>
      </c>
      <c r="C15753">
        <v>0.002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0.002</v>
      </c>
      <c r="C15754">
        <v>0.002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0.002</v>
      </c>
      <c r="C15755">
        <v>0.002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0.002</v>
      </c>
      <c r="C15756">
        <v>0.002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0.002</v>
      </c>
      <c r="C15757">
        <v>0.002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0.007</v>
      </c>
      <c r="C15758">
        <v>0.004</v>
      </c>
      <c r="D15758">
        <v>0.003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0.007</v>
      </c>
      <c r="C15759">
        <v>0.004</v>
      </c>
      <c r="D15759">
        <v>0.003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0.002</v>
      </c>
      <c r="C15760">
        <v>0.002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0.007</v>
      </c>
      <c r="C15761">
        <v>0.004</v>
      </c>
      <c r="D15761">
        <v>0.003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0.007</v>
      </c>
      <c r="C15762">
        <v>0.004</v>
      </c>
      <c r="D15762">
        <v>0.003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0.002</v>
      </c>
      <c r="C15763">
        <v>0.002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0.002</v>
      </c>
      <c r="C15764">
        <v>0.002</v>
      </c>
      <c r="D15764">
        <v>0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0.002</v>
      </c>
      <c r="C15765">
        <v>0.002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0.002</v>
      </c>
      <c r="C15766">
        <v>0.002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0.007</v>
      </c>
      <c r="C15767">
        <v>0.004</v>
      </c>
      <c r="D15767">
        <v>0.003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0.002</v>
      </c>
      <c r="C15768">
        <v>0.002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0.007</v>
      </c>
      <c r="C15769">
        <v>0.004</v>
      </c>
      <c r="D15769">
        <v>0.003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0.007</v>
      </c>
      <c r="C15770">
        <v>0.004</v>
      </c>
      <c r="D15770">
        <v>0.003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0.002</v>
      </c>
      <c r="C15771">
        <v>0.002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0.002</v>
      </c>
      <c r="C15772">
        <v>0.002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0.007</v>
      </c>
      <c r="C15773">
        <v>0.003</v>
      </c>
      <c r="D15773">
        <v>0.004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0.002</v>
      </c>
      <c r="C15774">
        <v>0.002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0.002</v>
      </c>
      <c r="C15842">
        <v>0.002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0.002</v>
      </c>
      <c r="C15843">
        <v>0.002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0.002</v>
      </c>
      <c r="C15844">
        <v>0.002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0.007</v>
      </c>
      <c r="C15845">
        <v>0.004</v>
      </c>
      <c r="D15845">
        <v>0.003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0.007</v>
      </c>
      <c r="C15846">
        <v>0.004</v>
      </c>
      <c r="D15846">
        <v>0.003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0.007</v>
      </c>
      <c r="C15847">
        <v>0.004</v>
      </c>
      <c r="D15847">
        <v>0.003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0.007</v>
      </c>
      <c r="C15848">
        <v>0.004</v>
      </c>
      <c r="D15848">
        <v>0.003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0.007</v>
      </c>
      <c r="C15849">
        <v>0.004</v>
      </c>
      <c r="D15849">
        <v>0.003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0.007</v>
      </c>
      <c r="C15850">
        <v>0.004</v>
      </c>
      <c r="D15850">
        <v>0.003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0.016</v>
      </c>
      <c r="C15851">
        <v>0.004</v>
      </c>
      <c r="D15851">
        <v>0.012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0.016</v>
      </c>
      <c r="C15852">
        <v>0.004</v>
      </c>
      <c r="D15852">
        <v>0.012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0.031</v>
      </c>
      <c r="C15853">
        <v>0.005</v>
      </c>
      <c r="D15853">
        <v>0.026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0.051</v>
      </c>
      <c r="C15854">
        <v>0.005</v>
      </c>
      <c r="D15854">
        <v>0.046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0.051</v>
      </c>
      <c r="C15855">
        <v>0.005</v>
      </c>
      <c r="D15855">
        <v>0.046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0.051</v>
      </c>
      <c r="C15856">
        <v>0.006</v>
      </c>
      <c r="D15856">
        <v>0.045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0.051</v>
      </c>
      <c r="C15857">
        <v>0.006</v>
      </c>
      <c r="D15857">
        <v>0.045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0.051</v>
      </c>
      <c r="C15858">
        <v>0.006</v>
      </c>
      <c r="D15858">
        <v>0.045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0.051</v>
      </c>
      <c r="C15859">
        <v>0.006</v>
      </c>
      <c r="D15859">
        <v>0.045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0.051</v>
      </c>
      <c r="C15860">
        <v>0.006</v>
      </c>
      <c r="D15860">
        <v>0.045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0.051</v>
      </c>
      <c r="C15861">
        <v>0.006</v>
      </c>
      <c r="D15861">
        <v>0.045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0.031</v>
      </c>
      <c r="C15862">
        <v>0.006</v>
      </c>
      <c r="D15862">
        <v>0.025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0.051</v>
      </c>
      <c r="C15863">
        <v>0.006</v>
      </c>
      <c r="D15863">
        <v>0.045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0.051</v>
      </c>
      <c r="C15864">
        <v>0.006</v>
      </c>
      <c r="D15864">
        <v>0.045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0.031</v>
      </c>
      <c r="C15865">
        <v>0.006</v>
      </c>
      <c r="D15865">
        <v>0.025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0.016</v>
      </c>
      <c r="C15866">
        <v>0.006</v>
      </c>
      <c r="D15866">
        <v>0.01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0.031</v>
      </c>
      <c r="C15867">
        <v>0.006</v>
      </c>
      <c r="D15867">
        <v>0.025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0.031</v>
      </c>
      <c r="C15868">
        <v>0.006</v>
      </c>
      <c r="D15868">
        <v>0.025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0.016</v>
      </c>
      <c r="C15869">
        <v>0.006</v>
      </c>
      <c r="D15869">
        <v>0.01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0.016</v>
      </c>
      <c r="C15870">
        <v>0.006</v>
      </c>
      <c r="D15870">
        <v>0.01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0.016</v>
      </c>
      <c r="C15871">
        <v>0.006</v>
      </c>
      <c r="D15871">
        <v>0.01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0.016</v>
      </c>
      <c r="C15872">
        <v>0.006</v>
      </c>
      <c r="D15872">
        <v>0.01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0.016</v>
      </c>
      <c r="C15873">
        <v>0.006</v>
      </c>
      <c r="D15873">
        <v>0.01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0.031</v>
      </c>
      <c r="C15874">
        <v>0.006</v>
      </c>
      <c r="D15874">
        <v>0.025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0.016</v>
      </c>
      <c r="C15875">
        <v>0.006</v>
      </c>
      <c r="D15875">
        <v>0.01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0.016</v>
      </c>
      <c r="C15876">
        <v>0.005</v>
      </c>
      <c r="D15876">
        <v>0.011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0.031</v>
      </c>
      <c r="C15877">
        <v>0.005</v>
      </c>
      <c r="D15877">
        <v>0.026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0.031</v>
      </c>
      <c r="C15878">
        <v>0.005</v>
      </c>
      <c r="D15878">
        <v>0.026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0.016</v>
      </c>
      <c r="C15879">
        <v>0.005</v>
      </c>
      <c r="D15879">
        <v>0.011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0.016</v>
      </c>
      <c r="C15880">
        <v>0.005</v>
      </c>
      <c r="D15880">
        <v>0.011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0.016</v>
      </c>
      <c r="C15881">
        <v>0.005</v>
      </c>
      <c r="D15881">
        <v>0.011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0.031</v>
      </c>
      <c r="C15882">
        <v>0.005</v>
      </c>
      <c r="D15882">
        <v>0.026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0.016</v>
      </c>
      <c r="C15883">
        <v>0.005</v>
      </c>
      <c r="D15883">
        <v>0.011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0.016</v>
      </c>
      <c r="C15884">
        <v>0.005</v>
      </c>
      <c r="D15884">
        <v>0.011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0.016</v>
      </c>
      <c r="C15885">
        <v>0.005</v>
      </c>
      <c r="D15885">
        <v>0.011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0.007</v>
      </c>
      <c r="C15886">
        <v>0.005</v>
      </c>
      <c r="D15886">
        <v>0.002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0.016</v>
      </c>
      <c r="C15887">
        <v>0.005</v>
      </c>
      <c r="D15887">
        <v>0.011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0.016</v>
      </c>
      <c r="C15888">
        <v>0.005</v>
      </c>
      <c r="D15888">
        <v>0.011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0.016</v>
      </c>
      <c r="C15889">
        <v>0.005</v>
      </c>
      <c r="D15889">
        <v>0.011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0.016</v>
      </c>
      <c r="C15890">
        <v>0.005</v>
      </c>
      <c r="D15890">
        <v>0.011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0.016</v>
      </c>
      <c r="C15891">
        <v>0.005</v>
      </c>
      <c r="D15891">
        <v>0.011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0.007</v>
      </c>
      <c r="C15892">
        <v>0.005</v>
      </c>
      <c r="D15892">
        <v>0.002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0.007</v>
      </c>
      <c r="C15893">
        <v>0.004</v>
      </c>
      <c r="D15893">
        <v>0.003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0.007</v>
      </c>
      <c r="C15894">
        <v>0.004</v>
      </c>
      <c r="D15894">
        <v>0.003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0.007</v>
      </c>
      <c r="C15895">
        <v>0.004</v>
      </c>
      <c r="D15895">
        <v>0.003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0.007</v>
      </c>
      <c r="C15896">
        <v>0.004</v>
      </c>
      <c r="D15896">
        <v>0.003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0.002</v>
      </c>
      <c r="C15897">
        <v>0.002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0.002</v>
      </c>
      <c r="C15898">
        <v>0.002</v>
      </c>
      <c r="D15898">
        <v>0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0.007</v>
      </c>
      <c r="C15899">
        <v>0.004</v>
      </c>
      <c r="D15899">
        <v>0.003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0.007</v>
      </c>
      <c r="C15900">
        <v>0.004</v>
      </c>
      <c r="D15900">
        <v>0.003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0.007</v>
      </c>
      <c r="C15901">
        <v>0.004</v>
      </c>
      <c r="D15901">
        <v>0.003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0.007</v>
      </c>
      <c r="C15902">
        <v>0.004</v>
      </c>
      <c r="D15902">
        <v>0.003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0.007</v>
      </c>
      <c r="C15903">
        <v>0.004</v>
      </c>
      <c r="D15903">
        <v>0.003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0.007</v>
      </c>
      <c r="C15904">
        <v>0.004</v>
      </c>
      <c r="D15904">
        <v>0.003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0.007</v>
      </c>
      <c r="C15905">
        <v>0.004</v>
      </c>
      <c r="D15905">
        <v>0.003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0.007</v>
      </c>
      <c r="C15906">
        <v>0.004</v>
      </c>
      <c r="D15906">
        <v>0.003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0.007</v>
      </c>
      <c r="C15907">
        <v>0.004</v>
      </c>
      <c r="D15907">
        <v>0.003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0.002</v>
      </c>
      <c r="C15908">
        <v>0.002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0.007</v>
      </c>
      <c r="C15909">
        <v>0.004</v>
      </c>
      <c r="D15909">
        <v>0.003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0.007</v>
      </c>
      <c r="C15910">
        <v>0.004</v>
      </c>
      <c r="D15910">
        <v>0.003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0.002</v>
      </c>
      <c r="C15911">
        <v>0.002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0.002</v>
      </c>
      <c r="C15912">
        <v>0.002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0.002</v>
      </c>
      <c r="C15913">
        <v>0.002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0.002</v>
      </c>
      <c r="C15914">
        <v>0.002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0.002</v>
      </c>
      <c r="C15915">
        <v>0.002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0.002</v>
      </c>
      <c r="C15916">
        <v>0.002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0.002</v>
      </c>
      <c r="C15917">
        <v>0.002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0.007</v>
      </c>
      <c r="C15918">
        <v>0.004</v>
      </c>
      <c r="D15918">
        <v>0.003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0.007</v>
      </c>
      <c r="C15919">
        <v>0.004</v>
      </c>
      <c r="D15919">
        <v>0.003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0.007</v>
      </c>
      <c r="C15920">
        <v>0.004</v>
      </c>
      <c r="D15920">
        <v>0.003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0.007</v>
      </c>
      <c r="C15921">
        <v>0.004</v>
      </c>
      <c r="D15921">
        <v>0.003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0.007</v>
      </c>
      <c r="C15922">
        <v>0.004</v>
      </c>
      <c r="D15922">
        <v>0.003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0.007</v>
      </c>
      <c r="C15923">
        <v>0.004</v>
      </c>
      <c r="D15923">
        <v>0.003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0.007</v>
      </c>
      <c r="C15924">
        <v>0.004</v>
      </c>
      <c r="D15924">
        <v>0.003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0.007</v>
      </c>
      <c r="C15925">
        <v>0.004</v>
      </c>
      <c r="D15925">
        <v>0.003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0.007</v>
      </c>
      <c r="C15926">
        <v>0.004</v>
      </c>
      <c r="D15926">
        <v>0.003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0.002</v>
      </c>
      <c r="C15927">
        <v>0.002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0.007</v>
      </c>
      <c r="C15928">
        <v>0.004</v>
      </c>
      <c r="D15928">
        <v>0.003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0.007</v>
      </c>
      <c r="C15929">
        <v>0.004</v>
      </c>
      <c r="D15929">
        <v>0.003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0.002</v>
      </c>
      <c r="C15930">
        <v>0.002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0.007</v>
      </c>
      <c r="C15931">
        <v>0.004</v>
      </c>
      <c r="D15931">
        <v>0.003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0.007</v>
      </c>
      <c r="C15932">
        <v>0.004</v>
      </c>
      <c r="D15932">
        <v>0.003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0.007</v>
      </c>
      <c r="C15933">
        <v>0.004</v>
      </c>
      <c r="D15933">
        <v>0.003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0.007</v>
      </c>
      <c r="C15934">
        <v>0.004</v>
      </c>
      <c r="D15934">
        <v>0.003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0.002</v>
      </c>
      <c r="C15935">
        <v>0.002</v>
      </c>
      <c r="D15935">
        <v>0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0.002</v>
      </c>
      <c r="C15936">
        <v>0.002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0.007</v>
      </c>
      <c r="C15937">
        <v>0.004</v>
      </c>
      <c r="D15937">
        <v>0.003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0.002</v>
      </c>
      <c r="C15938">
        <v>0.002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0.007</v>
      </c>
      <c r="C15939">
        <v>0.004</v>
      </c>
      <c r="D15939">
        <v>0.003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0.007</v>
      </c>
      <c r="C15940">
        <v>0.004</v>
      </c>
      <c r="D15940">
        <v>0.003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0.002</v>
      </c>
      <c r="C15941">
        <v>0.002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0.002</v>
      </c>
      <c r="C15942">
        <v>0.002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0.002</v>
      </c>
      <c r="C15943">
        <v>0.002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0.002</v>
      </c>
      <c r="C15944">
        <v>0.002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0.007</v>
      </c>
      <c r="C15945">
        <v>0.004</v>
      </c>
      <c r="D15945">
        <v>0.003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0.007</v>
      </c>
      <c r="C15946">
        <v>0.004</v>
      </c>
      <c r="D15946">
        <v>0.003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0.002</v>
      </c>
      <c r="C15947">
        <v>0.002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0.002</v>
      </c>
      <c r="C15948">
        <v>0.002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0.007</v>
      </c>
      <c r="C15949">
        <v>0.004</v>
      </c>
      <c r="D15949">
        <v>0.003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0.007</v>
      </c>
      <c r="C15950">
        <v>0.004</v>
      </c>
      <c r="D15950">
        <v>0.003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0.007</v>
      </c>
      <c r="C15951">
        <v>0.004</v>
      </c>
      <c r="D15951">
        <v>0.003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0.007</v>
      </c>
      <c r="C15952">
        <v>0.004</v>
      </c>
      <c r="D15952">
        <v>0.003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0.002</v>
      </c>
      <c r="C15953">
        <v>0.002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0.007</v>
      </c>
      <c r="C15954">
        <v>0.004</v>
      </c>
      <c r="D15954">
        <v>0.003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0.002</v>
      </c>
      <c r="C15955">
        <v>0.002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0.002</v>
      </c>
      <c r="C15956">
        <v>0.002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0.007</v>
      </c>
      <c r="C15957">
        <v>0.004</v>
      </c>
      <c r="D15957">
        <v>0.003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0.007</v>
      </c>
      <c r="C15958">
        <v>0.004</v>
      </c>
      <c r="D15958">
        <v>0.003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0.007</v>
      </c>
      <c r="C15959">
        <v>0.003</v>
      </c>
      <c r="D15959">
        <v>0.004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0.007</v>
      </c>
      <c r="C15960">
        <v>0.003</v>
      </c>
      <c r="D15960">
        <v>0.004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0.007</v>
      </c>
      <c r="C15961">
        <v>0.003</v>
      </c>
      <c r="D15961">
        <v>0.004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0.002</v>
      </c>
      <c r="C15962">
        <v>0.002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0.007</v>
      </c>
      <c r="C15963">
        <v>0.003</v>
      </c>
      <c r="D15963">
        <v>0.004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0.007</v>
      </c>
      <c r="C15964">
        <v>0.003</v>
      </c>
      <c r="D15964">
        <v>0.004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0.002</v>
      </c>
      <c r="C15965">
        <v>0.002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0.007</v>
      </c>
      <c r="C15966">
        <v>0.003</v>
      </c>
      <c r="D15966">
        <v>0.004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0.007</v>
      </c>
      <c r="C15967">
        <v>0.003</v>
      </c>
      <c r="D15967">
        <v>0.004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0.007</v>
      </c>
      <c r="C15968">
        <v>0.003</v>
      </c>
      <c r="D15968">
        <v>0.004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0.007</v>
      </c>
      <c r="C15969">
        <v>0.003</v>
      </c>
      <c r="D15969">
        <v>0.004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0.002</v>
      </c>
      <c r="C15970">
        <v>0.002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0.002</v>
      </c>
      <c r="C15971">
        <v>0.002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0.002</v>
      </c>
      <c r="C15972">
        <v>0.002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0.007</v>
      </c>
      <c r="C15973">
        <v>0.003</v>
      </c>
      <c r="D15973">
        <v>0.004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0.007</v>
      </c>
      <c r="C15974">
        <v>0.003</v>
      </c>
      <c r="D15974">
        <v>0.004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0.002</v>
      </c>
      <c r="C15975">
        <v>0.002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0.002</v>
      </c>
      <c r="C15976">
        <v>0.002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0.002</v>
      </c>
      <c r="C15977">
        <v>0.002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</v>
      </c>
      <c r="C15978">
        <v>0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0.002</v>
      </c>
      <c r="C15979">
        <v>0.002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0.002</v>
      </c>
      <c r="C15980">
        <v>0.002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0.002</v>
      </c>
      <c r="C15981">
        <v>0.002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0.002</v>
      </c>
      <c r="C15982">
        <v>0.002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0.002</v>
      </c>
      <c r="C15983">
        <v>0.002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0.007</v>
      </c>
      <c r="C15984">
        <v>0.003</v>
      </c>
      <c r="D15984">
        <v>0.004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0.002</v>
      </c>
      <c r="C15985">
        <v>0.002</v>
      </c>
      <c r="D15985">
        <v>0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0.007</v>
      </c>
      <c r="C15986">
        <v>0.003</v>
      </c>
      <c r="D15986">
        <v>0.004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0.002</v>
      </c>
      <c r="C15987">
        <v>0.002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0.002</v>
      </c>
      <c r="C15988">
        <v>0.002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0.002</v>
      </c>
      <c r="C15989">
        <v>0.002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0.002</v>
      </c>
      <c r="C15990">
        <v>0.002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0.002</v>
      </c>
      <c r="C15991">
        <v>0.002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0.002</v>
      </c>
      <c r="C15992">
        <v>0.002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0.002</v>
      </c>
      <c r="C15993">
        <v>0.002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0.002</v>
      </c>
      <c r="C15994">
        <v>0.002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0.002</v>
      </c>
      <c r="C15995">
        <v>0.002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0.002</v>
      </c>
      <c r="C15996">
        <v>0.002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0.002</v>
      </c>
      <c r="C15997">
        <v>0.002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0.007</v>
      </c>
      <c r="C15998">
        <v>0.002</v>
      </c>
      <c r="D15998">
        <v>0.005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0.002</v>
      </c>
      <c r="C15999">
        <v>0.002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0.002</v>
      </c>
      <c r="C16000">
        <v>0.002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0.002</v>
      </c>
      <c r="C16001">
        <v>0.002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0.002</v>
      </c>
      <c r="C16002">
        <v>0.002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</v>
      </c>
      <c r="C16003">
        <v>0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</v>
      </c>
      <c r="C16004">
        <v>0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</v>
      </c>
      <c r="C16005">
        <v>0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0.002</v>
      </c>
      <c r="C16006">
        <v>0.001</v>
      </c>
      <c r="D16006">
        <v>0.001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0.002</v>
      </c>
      <c r="C16007">
        <v>0.001</v>
      </c>
      <c r="D16007">
        <v>0.001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0.002</v>
      </c>
      <c r="C16008">
        <v>0.001</v>
      </c>
      <c r="D16008">
        <v>0.001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0.002</v>
      </c>
      <c r="C16009">
        <v>0.001</v>
      </c>
      <c r="D16009">
        <v>0.001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0.002</v>
      </c>
      <c r="C16010">
        <v>0.001</v>
      </c>
      <c r="D16010">
        <v>0.001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</v>
      </c>
      <c r="C16011">
        <v>0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</v>
      </c>
      <c r="C16012">
        <v>0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</v>
      </c>
      <c r="C16013">
        <v>0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</v>
      </c>
      <c r="C16014">
        <v>0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</v>
      </c>
      <c r="C16015">
        <v>0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</v>
      </c>
      <c r="C16016">
        <v>0</v>
      </c>
      <c r="D16016">
        <v>0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</v>
      </c>
      <c r="C16017">
        <v>0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</v>
      </c>
      <c r="C16018">
        <v>0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</v>
      </c>
      <c r="C16019">
        <v>0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0.002</v>
      </c>
      <c r="C16020">
        <v>0.001</v>
      </c>
      <c r="D16020">
        <v>0.001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0.002</v>
      </c>
      <c r="C16021">
        <v>0.001</v>
      </c>
      <c r="D16021">
        <v>0.001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0.002</v>
      </c>
      <c r="C16022">
        <v>0.001</v>
      </c>
      <c r="D16022">
        <v>0.001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0.002</v>
      </c>
      <c r="C16023">
        <v>0.001</v>
      </c>
      <c r="D16023">
        <v>0.001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0.002</v>
      </c>
      <c r="C16024">
        <v>0.002</v>
      </c>
      <c r="D16024">
        <v>0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0.002</v>
      </c>
      <c r="C16025">
        <v>0.002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0.002</v>
      </c>
      <c r="C16026">
        <v>0.002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0.002</v>
      </c>
      <c r="C16027">
        <v>0.002</v>
      </c>
      <c r="D16027">
        <v>0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</v>
      </c>
      <c r="C16028">
        <v>0</v>
      </c>
      <c r="D16028">
        <v>0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0.002</v>
      </c>
      <c r="C16029">
        <v>0.001</v>
      </c>
      <c r="D16029">
        <v>0.001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0.002</v>
      </c>
      <c r="C16030">
        <v>0.001</v>
      </c>
      <c r="D16030">
        <v>0.001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</v>
      </c>
      <c r="C16031">
        <v>0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0.002</v>
      </c>
      <c r="C16032">
        <v>0.001</v>
      </c>
      <c r="D16032">
        <v>0.001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</v>
      </c>
      <c r="C16033">
        <v>0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</v>
      </c>
      <c r="C16034">
        <v>0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</v>
      </c>
      <c r="C16035">
        <v>0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</v>
      </c>
      <c r="C16036">
        <v>0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</v>
      </c>
      <c r="C16037">
        <v>0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0.002</v>
      </c>
      <c r="C16038">
        <v>0.001</v>
      </c>
      <c r="D16038">
        <v>0.001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</v>
      </c>
      <c r="C16039">
        <v>0</v>
      </c>
      <c r="D16039">
        <v>0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0.002</v>
      </c>
      <c r="C16040">
        <v>0.002</v>
      </c>
      <c r="D16040">
        <v>0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0.002</v>
      </c>
      <c r="C16041">
        <v>0.002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0.002</v>
      </c>
      <c r="C16042">
        <v>0.002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0.002</v>
      </c>
      <c r="C16043">
        <v>0.002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0.007</v>
      </c>
      <c r="C16044">
        <v>0.004</v>
      </c>
      <c r="D16044">
        <v>0.003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0.007</v>
      </c>
      <c r="C16045">
        <v>0.004</v>
      </c>
      <c r="D16045">
        <v>0.003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0.007</v>
      </c>
      <c r="C16046">
        <v>0.005</v>
      </c>
      <c r="D16046">
        <v>0.002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0.002</v>
      </c>
      <c r="C16047">
        <v>0.002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0.007</v>
      </c>
      <c r="C16048">
        <v>0.005</v>
      </c>
      <c r="D16048">
        <v>0.002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0.007</v>
      </c>
      <c r="C16049">
        <v>0.005</v>
      </c>
      <c r="D16049">
        <v>0.002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0.002</v>
      </c>
      <c r="C16050">
        <v>0.002</v>
      </c>
      <c r="D16050">
        <v>0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0.007</v>
      </c>
      <c r="C16051">
        <v>0.005</v>
      </c>
      <c r="D16051">
        <v>0.002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0.007</v>
      </c>
      <c r="C16052">
        <v>0.005</v>
      </c>
      <c r="D16052">
        <v>0.002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0.002</v>
      </c>
      <c r="C16053">
        <v>0.002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0.002</v>
      </c>
      <c r="C16054">
        <v>0.002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0.007</v>
      </c>
      <c r="C16055">
        <v>0.004</v>
      </c>
      <c r="D16055">
        <v>0.003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0.002</v>
      </c>
      <c r="C16056">
        <v>0.002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0.002</v>
      </c>
      <c r="C16057">
        <v>0.002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0.002</v>
      </c>
      <c r="C16058">
        <v>0.002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0.007</v>
      </c>
      <c r="C16059">
        <v>0.004</v>
      </c>
      <c r="D16059">
        <v>0.003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0.002</v>
      </c>
      <c r="C16060">
        <v>0.002</v>
      </c>
      <c r="D16060">
        <v>0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0.002</v>
      </c>
      <c r="C16061">
        <v>0.002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0.002</v>
      </c>
      <c r="C16062">
        <v>0.002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0.007</v>
      </c>
      <c r="C16063">
        <v>0.005</v>
      </c>
      <c r="D16063">
        <v>0.002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0.002</v>
      </c>
      <c r="C16130">
        <v>0.002</v>
      </c>
      <c r="D16130">
        <v>0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0.002</v>
      </c>
      <c r="C16131">
        <v>0.002</v>
      </c>
      <c r="D16131">
        <v>0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0.002</v>
      </c>
      <c r="C16132">
        <v>0.002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0.002</v>
      </c>
      <c r="C16133">
        <v>0.002</v>
      </c>
      <c r="D16133">
        <v>0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0.002</v>
      </c>
      <c r="C16134">
        <v>0.002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0.002</v>
      </c>
      <c r="C16135">
        <v>0.002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0.002</v>
      </c>
      <c r="C16136">
        <v>0.002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0.002</v>
      </c>
      <c r="C16137">
        <v>0.002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0.002</v>
      </c>
      <c r="C16138">
        <v>0.002</v>
      </c>
      <c r="D16138">
        <v>0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0.007</v>
      </c>
      <c r="C16139">
        <v>0.004</v>
      </c>
      <c r="D16139">
        <v>0.003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0.007</v>
      </c>
      <c r="C16140">
        <v>0.004</v>
      </c>
      <c r="D16140">
        <v>0.003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0.002</v>
      </c>
      <c r="C16141">
        <v>0.002</v>
      </c>
      <c r="D16141">
        <v>0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0.002</v>
      </c>
      <c r="C16142">
        <v>0.002</v>
      </c>
      <c r="D16142">
        <v>0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0.007</v>
      </c>
      <c r="C16143">
        <v>0.004</v>
      </c>
      <c r="D16143">
        <v>0.003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0.007</v>
      </c>
      <c r="C16144">
        <v>0.004</v>
      </c>
      <c r="D16144">
        <v>0.003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0.007</v>
      </c>
      <c r="C16145">
        <v>0.004</v>
      </c>
      <c r="D16145">
        <v>0.003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0.007</v>
      </c>
      <c r="C16146">
        <v>0.004</v>
      </c>
      <c r="D16146">
        <v>0.003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0.007</v>
      </c>
      <c r="C16147">
        <v>0.004</v>
      </c>
      <c r="D16147">
        <v>0.003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0.007</v>
      </c>
      <c r="C16148">
        <v>0.004</v>
      </c>
      <c r="D16148">
        <v>0.003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0.007</v>
      </c>
      <c r="C16149">
        <v>0.004</v>
      </c>
      <c r="D16149">
        <v>0.003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0.016</v>
      </c>
      <c r="C16150">
        <v>0.004</v>
      </c>
      <c r="D16150">
        <v>0.012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0.007</v>
      </c>
      <c r="C16151">
        <v>0.005</v>
      </c>
      <c r="D16151">
        <v>0.002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0.007</v>
      </c>
      <c r="C16152">
        <v>0.005</v>
      </c>
      <c r="D16152">
        <v>0.002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0.016</v>
      </c>
      <c r="C16153">
        <v>0.005</v>
      </c>
      <c r="D16153">
        <v>0.011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0.007</v>
      </c>
      <c r="C16154">
        <v>0.005</v>
      </c>
      <c r="D16154">
        <v>0.002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0.007</v>
      </c>
      <c r="C16155">
        <v>0.005</v>
      </c>
      <c r="D16155">
        <v>0.002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0.007</v>
      </c>
      <c r="C16156">
        <v>0.005</v>
      </c>
      <c r="D16156">
        <v>0.002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0.007</v>
      </c>
      <c r="C16157">
        <v>0.005</v>
      </c>
      <c r="D16157">
        <v>0.002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0.016</v>
      </c>
      <c r="C16158">
        <v>0.005</v>
      </c>
      <c r="D16158">
        <v>0.011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0.007</v>
      </c>
      <c r="C16159">
        <v>0.005</v>
      </c>
      <c r="D16159">
        <v>0.002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0.007</v>
      </c>
      <c r="C16160">
        <v>0.005</v>
      </c>
      <c r="D16160">
        <v>0.002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0.007</v>
      </c>
      <c r="C16161">
        <v>0.005</v>
      </c>
      <c r="D16161">
        <v>0.002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0.007</v>
      </c>
      <c r="C16162">
        <v>0.005</v>
      </c>
      <c r="D16162">
        <v>0.002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0.007</v>
      </c>
      <c r="C16163">
        <v>0.005</v>
      </c>
      <c r="D16163">
        <v>0.002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0.007</v>
      </c>
      <c r="C16164">
        <v>0.005</v>
      </c>
      <c r="D16164">
        <v>0.002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0.016</v>
      </c>
      <c r="C16165">
        <v>0.005</v>
      </c>
      <c r="D16165">
        <v>0.011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0.007</v>
      </c>
      <c r="C16166">
        <v>0.005</v>
      </c>
      <c r="D16166">
        <v>0.002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0.007</v>
      </c>
      <c r="C16167">
        <v>0.005</v>
      </c>
      <c r="D16167">
        <v>0.002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0.007</v>
      </c>
      <c r="C16168">
        <v>0.005</v>
      </c>
      <c r="D16168">
        <v>0.002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0.007</v>
      </c>
      <c r="C16169">
        <v>0.005</v>
      </c>
      <c r="D16169">
        <v>0.002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0.007</v>
      </c>
      <c r="C16170">
        <v>0.005</v>
      </c>
      <c r="D16170">
        <v>0.002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0.016</v>
      </c>
      <c r="C16171">
        <v>0.005</v>
      </c>
      <c r="D16171">
        <v>0.011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0.007</v>
      </c>
      <c r="C16172">
        <v>0.005</v>
      </c>
      <c r="D16172">
        <v>0.002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0.007</v>
      </c>
      <c r="C16173">
        <v>0.005</v>
      </c>
      <c r="D16173">
        <v>0.002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0.007</v>
      </c>
      <c r="C16174">
        <v>0.005</v>
      </c>
      <c r="D16174">
        <v>0.002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0.007</v>
      </c>
      <c r="C16175">
        <v>0.005</v>
      </c>
      <c r="D16175">
        <v>0.002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0.007</v>
      </c>
      <c r="C16176">
        <v>0.005</v>
      </c>
      <c r="D16176">
        <v>0.002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0.007</v>
      </c>
      <c r="C16177">
        <v>0.005</v>
      </c>
      <c r="D16177">
        <v>0.002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0.007</v>
      </c>
      <c r="C16178">
        <v>0.005</v>
      </c>
      <c r="D16178">
        <v>0.002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0.007</v>
      </c>
      <c r="C16179">
        <v>0.005</v>
      </c>
      <c r="D16179">
        <v>0.002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0.007</v>
      </c>
      <c r="C16180">
        <v>0.005</v>
      </c>
      <c r="D16180">
        <v>0.002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0.007</v>
      </c>
      <c r="C16181">
        <v>0.005</v>
      </c>
      <c r="D16181">
        <v>0.002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0.016</v>
      </c>
      <c r="C16182">
        <v>0.005</v>
      </c>
      <c r="D16182">
        <v>0.011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0.016</v>
      </c>
      <c r="C16183">
        <v>0.005</v>
      </c>
      <c r="D16183">
        <v>0.011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0.016</v>
      </c>
      <c r="C16184">
        <v>0.005</v>
      </c>
      <c r="D16184">
        <v>0.011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0.016</v>
      </c>
      <c r="C16185">
        <v>0.005</v>
      </c>
      <c r="D16185">
        <v>0.011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0.016</v>
      </c>
      <c r="C16186">
        <v>0.005</v>
      </c>
      <c r="D16186">
        <v>0.011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0.016</v>
      </c>
      <c r="C16187">
        <v>0.005</v>
      </c>
      <c r="D16187">
        <v>0.011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0.007</v>
      </c>
      <c r="C16188">
        <v>0.005</v>
      </c>
      <c r="D16188">
        <v>0.002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0.007</v>
      </c>
      <c r="C16189">
        <v>0.005</v>
      </c>
      <c r="D16189">
        <v>0.002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0.007</v>
      </c>
      <c r="C16190">
        <v>0.005</v>
      </c>
      <c r="D16190">
        <v>0.002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0.016</v>
      </c>
      <c r="C16191">
        <v>0.005</v>
      </c>
      <c r="D16191">
        <v>0.011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0.016</v>
      </c>
      <c r="C16192">
        <v>0.005</v>
      </c>
      <c r="D16192">
        <v>0.011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0.016</v>
      </c>
      <c r="C16193">
        <v>0.005</v>
      </c>
      <c r="D16193">
        <v>0.011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0.007</v>
      </c>
      <c r="C16194">
        <v>0.005</v>
      </c>
      <c r="D16194">
        <v>0.002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0.016</v>
      </c>
      <c r="C16195">
        <v>0.005</v>
      </c>
      <c r="D16195">
        <v>0.011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0.007</v>
      </c>
      <c r="C16196">
        <v>0.005</v>
      </c>
      <c r="D16196">
        <v>0.002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0.007</v>
      </c>
      <c r="C16197">
        <v>0.005</v>
      </c>
      <c r="D16197">
        <v>0.002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0.007</v>
      </c>
      <c r="C16198">
        <v>0.005</v>
      </c>
      <c r="D16198">
        <v>0.002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0.007</v>
      </c>
      <c r="C16199">
        <v>0.005</v>
      </c>
      <c r="D16199">
        <v>0.002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0.007</v>
      </c>
      <c r="C16200">
        <v>0.005</v>
      </c>
      <c r="D16200">
        <v>0.002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0.016</v>
      </c>
      <c r="C16201">
        <v>0.005</v>
      </c>
      <c r="D16201">
        <v>0.011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0.007</v>
      </c>
      <c r="C16202">
        <v>0.005</v>
      </c>
      <c r="D16202">
        <v>0.002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0.016</v>
      </c>
      <c r="C16203">
        <v>0.005</v>
      </c>
      <c r="D16203">
        <v>0.011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0.007</v>
      </c>
      <c r="C16204">
        <v>0.005</v>
      </c>
      <c r="D16204">
        <v>0.002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0.016</v>
      </c>
      <c r="C16205">
        <v>0.005</v>
      </c>
      <c r="D16205">
        <v>0.011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0.007</v>
      </c>
      <c r="C16206">
        <v>0.005</v>
      </c>
      <c r="D16206">
        <v>0.002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0.016</v>
      </c>
      <c r="C16207">
        <v>0.005</v>
      </c>
      <c r="D16207">
        <v>0.011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0.016</v>
      </c>
      <c r="C16208">
        <v>0.005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0.007</v>
      </c>
      <c r="C16209">
        <v>0.005</v>
      </c>
      <c r="D16209">
        <v>0.002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0.007</v>
      </c>
      <c r="C16210">
        <v>0.005</v>
      </c>
      <c r="D16210">
        <v>0.002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0.007</v>
      </c>
      <c r="C16211">
        <v>0.005</v>
      </c>
      <c r="D16211">
        <v>0.002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0.007</v>
      </c>
      <c r="C16212">
        <v>0.005</v>
      </c>
      <c r="D16212">
        <v>0.002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0.007</v>
      </c>
      <c r="C16213">
        <v>0.005</v>
      </c>
      <c r="D16213">
        <v>0.002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0.007</v>
      </c>
      <c r="C16214">
        <v>0.005</v>
      </c>
      <c r="D16214">
        <v>0.002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0.016</v>
      </c>
      <c r="C16215">
        <v>0.005</v>
      </c>
      <c r="D16215">
        <v>0.011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0.016</v>
      </c>
      <c r="C16216">
        <v>0.005</v>
      </c>
      <c r="D16216">
        <v>0.011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0.007</v>
      </c>
      <c r="C16217">
        <v>0.005</v>
      </c>
      <c r="D16217">
        <v>0.002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0.007</v>
      </c>
      <c r="C16218">
        <v>0.005</v>
      </c>
      <c r="D16218">
        <v>0.002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0.002</v>
      </c>
      <c r="C16219">
        <v>0.002</v>
      </c>
      <c r="D16219">
        <v>0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0.007</v>
      </c>
      <c r="C16220">
        <v>0.005</v>
      </c>
      <c r="D16220">
        <v>0.002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0.007</v>
      </c>
      <c r="C16221">
        <v>0.005</v>
      </c>
      <c r="D16221">
        <v>0.002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0.002</v>
      </c>
      <c r="C16222">
        <v>0.002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0.007</v>
      </c>
      <c r="C16223">
        <v>0.005</v>
      </c>
      <c r="D16223">
        <v>0.002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0.007</v>
      </c>
      <c r="C16224">
        <v>0.005</v>
      </c>
      <c r="D16224">
        <v>0.002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0.007</v>
      </c>
      <c r="C16225">
        <v>0.005</v>
      </c>
      <c r="D16225">
        <v>0.002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0.007</v>
      </c>
      <c r="C16226">
        <v>0.005</v>
      </c>
      <c r="D16226">
        <v>0.002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0.007</v>
      </c>
      <c r="C16227">
        <v>0.005</v>
      </c>
      <c r="D16227">
        <v>0.002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0.007</v>
      </c>
      <c r="C16228">
        <v>0.005</v>
      </c>
      <c r="D16228">
        <v>0.002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0.007</v>
      </c>
      <c r="C16229">
        <v>0.005</v>
      </c>
      <c r="D16229">
        <v>0.002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0.007</v>
      </c>
      <c r="C16230">
        <v>0.005</v>
      </c>
      <c r="D16230">
        <v>0.002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0.007</v>
      </c>
      <c r="C16231">
        <v>0.005</v>
      </c>
      <c r="D16231">
        <v>0.002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0.007</v>
      </c>
      <c r="C16232">
        <v>0.005</v>
      </c>
      <c r="D16232">
        <v>0.002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0.002</v>
      </c>
      <c r="C16233">
        <v>0.002</v>
      </c>
      <c r="D16233">
        <v>0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0.007</v>
      </c>
      <c r="C16234">
        <v>0.005</v>
      </c>
      <c r="D16234">
        <v>0.002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0.002</v>
      </c>
      <c r="C16235">
        <v>0.002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0.002</v>
      </c>
      <c r="C16236">
        <v>0.002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0.002</v>
      </c>
      <c r="C16237">
        <v>0.002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0.007</v>
      </c>
      <c r="C16238">
        <v>0.005</v>
      </c>
      <c r="D16238">
        <v>0.002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0.007</v>
      </c>
      <c r="C16239">
        <v>0.005</v>
      </c>
      <c r="D16239">
        <v>0.002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0.007</v>
      </c>
      <c r="C16240">
        <v>0.005</v>
      </c>
      <c r="D16240">
        <v>0.002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0.016</v>
      </c>
      <c r="C16241">
        <v>0.005</v>
      </c>
      <c r="D16241">
        <v>0.011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0.007</v>
      </c>
      <c r="C16242">
        <v>0.005</v>
      </c>
      <c r="D16242">
        <v>0.002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0.002</v>
      </c>
      <c r="C16243">
        <v>0.002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0.007</v>
      </c>
      <c r="C16244">
        <v>0.005</v>
      </c>
      <c r="D16244">
        <v>0.002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0.007</v>
      </c>
      <c r="C16245">
        <v>0.005</v>
      </c>
      <c r="D16245">
        <v>0.002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0.007</v>
      </c>
      <c r="C16246">
        <v>0.005</v>
      </c>
      <c r="D16246">
        <v>0.002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0.007</v>
      </c>
      <c r="C16247">
        <v>0.005</v>
      </c>
      <c r="D16247">
        <v>0.002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0.007</v>
      </c>
      <c r="C16248">
        <v>0.005</v>
      </c>
      <c r="D16248">
        <v>0.002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0.002</v>
      </c>
      <c r="C16249">
        <v>0.002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0.007</v>
      </c>
      <c r="C16250">
        <v>0.004</v>
      </c>
      <c r="D16250">
        <v>0.003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0.007</v>
      </c>
      <c r="C16251">
        <v>0.004</v>
      </c>
      <c r="D16251">
        <v>0.003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0.007</v>
      </c>
      <c r="C16252">
        <v>0.004</v>
      </c>
      <c r="D16252">
        <v>0.003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0.007</v>
      </c>
      <c r="C16253">
        <v>0.004</v>
      </c>
      <c r="D16253">
        <v>0.003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0.007</v>
      </c>
      <c r="C16254">
        <v>0.004</v>
      </c>
      <c r="D16254">
        <v>0.003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0.007</v>
      </c>
      <c r="C16255">
        <v>0.004</v>
      </c>
      <c r="D16255">
        <v>0.003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0.002</v>
      </c>
      <c r="C16256">
        <v>0.002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0.002</v>
      </c>
      <c r="C16257">
        <v>0.002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0.007</v>
      </c>
      <c r="C16258">
        <v>0.004</v>
      </c>
      <c r="D16258">
        <v>0.003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0.002</v>
      </c>
      <c r="C16259">
        <v>0.002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0.007</v>
      </c>
      <c r="C16260">
        <v>0.004</v>
      </c>
      <c r="D16260">
        <v>0.003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0.002</v>
      </c>
      <c r="C16261">
        <v>0.002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0.007</v>
      </c>
      <c r="C16262">
        <v>0.004</v>
      </c>
      <c r="D16262">
        <v>0.003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0.007</v>
      </c>
      <c r="C16263">
        <v>0.004</v>
      </c>
      <c r="D16263">
        <v>0.003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0.007</v>
      </c>
      <c r="C16264">
        <v>0.004</v>
      </c>
      <c r="D16264">
        <v>0.003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0.002</v>
      </c>
      <c r="C16265">
        <v>0.002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0.007</v>
      </c>
      <c r="C16266">
        <v>0.004</v>
      </c>
      <c r="D16266">
        <v>0.003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0.007</v>
      </c>
      <c r="C16267">
        <v>0.004</v>
      </c>
      <c r="D16267">
        <v>0.003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0.016</v>
      </c>
      <c r="C16268">
        <v>0.004</v>
      </c>
      <c r="D16268">
        <v>0.012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0.016</v>
      </c>
      <c r="C16269">
        <v>0.004</v>
      </c>
      <c r="D16269">
        <v>0.012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0.007</v>
      </c>
      <c r="C16270">
        <v>0.004</v>
      </c>
      <c r="D16270">
        <v>0.003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0.016</v>
      </c>
      <c r="C16271">
        <v>0.004</v>
      </c>
      <c r="D16271">
        <v>0.012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0.016</v>
      </c>
      <c r="C16272">
        <v>0.004</v>
      </c>
      <c r="D16272">
        <v>0.012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0.016</v>
      </c>
      <c r="C16273">
        <v>0.004</v>
      </c>
      <c r="D16273">
        <v>0.012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0.007</v>
      </c>
      <c r="C16274">
        <v>0.004</v>
      </c>
      <c r="D16274">
        <v>0.003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0.007</v>
      </c>
      <c r="C16275">
        <v>0.004</v>
      </c>
      <c r="D16275">
        <v>0.003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0.007</v>
      </c>
      <c r="C16276">
        <v>0.004</v>
      </c>
      <c r="D16276">
        <v>0.003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0.016</v>
      </c>
      <c r="C16277">
        <v>0.004</v>
      </c>
      <c r="D16277">
        <v>0.012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0.016</v>
      </c>
      <c r="C16278">
        <v>0.004</v>
      </c>
      <c r="D16278">
        <v>0.012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0.016</v>
      </c>
      <c r="C16279">
        <v>0.004</v>
      </c>
      <c r="D16279">
        <v>0.012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0.016</v>
      </c>
      <c r="C16280">
        <v>0.004</v>
      </c>
      <c r="D16280">
        <v>0.012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0.007</v>
      </c>
      <c r="C16281">
        <v>0.004</v>
      </c>
      <c r="D16281">
        <v>0.003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0.007</v>
      </c>
      <c r="C16282">
        <v>0.004</v>
      </c>
      <c r="D16282">
        <v>0.003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0.016</v>
      </c>
      <c r="C16283">
        <v>0.004</v>
      </c>
      <c r="D16283">
        <v>0.012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0.007</v>
      </c>
      <c r="C16284">
        <v>0.004</v>
      </c>
      <c r="D16284">
        <v>0.003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0.007</v>
      </c>
      <c r="C16285">
        <v>0.004</v>
      </c>
      <c r="D16285">
        <v>0.003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0.007</v>
      </c>
      <c r="C16286">
        <v>0.004</v>
      </c>
      <c r="D16286">
        <v>0.003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0.002</v>
      </c>
      <c r="C16287">
        <v>0.002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0.002</v>
      </c>
      <c r="C16288">
        <v>0.002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0.002</v>
      </c>
      <c r="C16289">
        <v>0.002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0.007</v>
      </c>
      <c r="C16290">
        <v>0.003</v>
      </c>
      <c r="D16290">
        <v>0.004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0.007</v>
      </c>
      <c r="C16291">
        <v>0.003</v>
      </c>
      <c r="D16291">
        <v>0.004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0.007</v>
      </c>
      <c r="C16292">
        <v>0.003</v>
      </c>
      <c r="D16292">
        <v>0.004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0.007</v>
      </c>
      <c r="C16293">
        <v>0.003</v>
      </c>
      <c r="D16293">
        <v>0.004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0.007</v>
      </c>
      <c r="C16294">
        <v>0.003</v>
      </c>
      <c r="D16294">
        <v>0.004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0.007</v>
      </c>
      <c r="C16295">
        <v>0.003</v>
      </c>
      <c r="D16295">
        <v>0.004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0.002</v>
      </c>
      <c r="C16296">
        <v>0.002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0.007</v>
      </c>
      <c r="C16297">
        <v>0.003</v>
      </c>
      <c r="D16297">
        <v>0.004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0.002</v>
      </c>
      <c r="C16298">
        <v>0.002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0.007</v>
      </c>
      <c r="C16299">
        <v>0.003</v>
      </c>
      <c r="D16299">
        <v>0.004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0.002</v>
      </c>
      <c r="C16300">
        <v>0.002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0.002</v>
      </c>
      <c r="C16301">
        <v>0.002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0.002</v>
      </c>
      <c r="C16302">
        <v>0.002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0.002</v>
      </c>
      <c r="C16303">
        <v>0.002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0.002</v>
      </c>
      <c r="C16304">
        <v>0.002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0.002</v>
      </c>
      <c r="C16305">
        <v>0.002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0.002</v>
      </c>
      <c r="C16306">
        <v>0.002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0.002</v>
      </c>
      <c r="C16307">
        <v>0.002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0.002</v>
      </c>
      <c r="C16308">
        <v>0.002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0.002</v>
      </c>
      <c r="C16309">
        <v>0.002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0.002</v>
      </c>
      <c r="C16310">
        <v>0.002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0.002</v>
      </c>
      <c r="C16311">
        <v>0.002</v>
      </c>
      <c r="D16311">
        <v>0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0.007</v>
      </c>
      <c r="C16312">
        <v>0.003</v>
      </c>
      <c r="D16312">
        <v>0.004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0.007</v>
      </c>
      <c r="C16313">
        <v>0.003</v>
      </c>
      <c r="D16313">
        <v>0.004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0.002</v>
      </c>
      <c r="C16314">
        <v>0.002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0.002</v>
      </c>
      <c r="C16315">
        <v>0.002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0.002</v>
      </c>
      <c r="C16316">
        <v>0.002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0.002</v>
      </c>
      <c r="C16317">
        <v>0.002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0.007</v>
      </c>
      <c r="C16318">
        <v>0.003</v>
      </c>
      <c r="D16318">
        <v>0.004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0.002</v>
      </c>
      <c r="C16319">
        <v>0.002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0.002</v>
      </c>
      <c r="C16320">
        <v>0.002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0.002</v>
      </c>
      <c r="C16321">
        <v>0.002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0.007</v>
      </c>
      <c r="C16322">
        <v>0.003</v>
      </c>
      <c r="D16322">
        <v>0.004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0.002</v>
      </c>
      <c r="C16323">
        <v>0.002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0.007</v>
      </c>
      <c r="C16324">
        <v>0.003</v>
      </c>
      <c r="D16324">
        <v>0.004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0.007</v>
      </c>
      <c r="C16325">
        <v>0.003</v>
      </c>
      <c r="D16325">
        <v>0.004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0.007</v>
      </c>
      <c r="C16326">
        <v>0.003</v>
      </c>
      <c r="D16326">
        <v>0.004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0.007</v>
      </c>
      <c r="C16327">
        <v>0.003</v>
      </c>
      <c r="D16327">
        <v>0.004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0.002</v>
      </c>
      <c r="C16328">
        <v>0.002</v>
      </c>
      <c r="D16328">
        <v>0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0.007</v>
      </c>
      <c r="C16329">
        <v>0.003</v>
      </c>
      <c r="D16329">
        <v>0.004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0.007</v>
      </c>
      <c r="C16330">
        <v>0.003</v>
      </c>
      <c r="D16330">
        <v>0.004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0.002</v>
      </c>
      <c r="C16331">
        <v>0.002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0.002</v>
      </c>
      <c r="C16332">
        <v>0.002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0.002</v>
      </c>
      <c r="C16333">
        <v>0.002</v>
      </c>
      <c r="D16333">
        <v>0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0.002</v>
      </c>
      <c r="C16334">
        <v>0.002</v>
      </c>
      <c r="D16334">
        <v>0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</v>
      </c>
      <c r="C16335">
        <v>0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0.002</v>
      </c>
      <c r="C16336">
        <v>0.002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0.002</v>
      </c>
      <c r="C16337">
        <v>0.002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0.002</v>
      </c>
      <c r="C16338">
        <v>0.002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0.002</v>
      </c>
      <c r="C16339">
        <v>0.002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0.002</v>
      </c>
      <c r="C16340">
        <v>0.002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0.002</v>
      </c>
      <c r="C16341">
        <v>0.002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0.002</v>
      </c>
      <c r="C16342">
        <v>0.002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0.002</v>
      </c>
      <c r="C16343">
        <v>0.002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</v>
      </c>
      <c r="C16344">
        <v>0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0.002</v>
      </c>
      <c r="C16345">
        <v>0.002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0.002</v>
      </c>
      <c r="C16346">
        <v>0.002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0.007</v>
      </c>
      <c r="C16347">
        <v>0.002</v>
      </c>
      <c r="D16347">
        <v>0.005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0.002</v>
      </c>
      <c r="C16348">
        <v>0.002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0.002</v>
      </c>
      <c r="C16349">
        <v>0.002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0.002</v>
      </c>
      <c r="C16350">
        <v>0.002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0.002</v>
      </c>
      <c r="C16351">
        <v>0.002</v>
      </c>
      <c r="D16351">
        <v>0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0.002</v>
      </c>
      <c r="C16352">
        <v>0.002</v>
      </c>
      <c r="D16352">
        <v>0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0.002</v>
      </c>
      <c r="C16353">
        <v>0.002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0.002</v>
      </c>
      <c r="C16354">
        <v>0.002</v>
      </c>
      <c r="D16354">
        <v>0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0.002</v>
      </c>
      <c r="C16355">
        <v>0.002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0.002</v>
      </c>
      <c r="C16356">
        <v>0.002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</v>
      </c>
      <c r="C16357">
        <v>0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0.002</v>
      </c>
      <c r="C16358">
        <v>0.002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0.002</v>
      </c>
      <c r="C16359">
        <v>0.002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0.007</v>
      </c>
      <c r="C16360">
        <v>0.002</v>
      </c>
      <c r="D16360">
        <v>0.005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0.002</v>
      </c>
      <c r="C16361">
        <v>0.002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0.002</v>
      </c>
      <c r="C16362">
        <v>0.002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0.002</v>
      </c>
      <c r="C16363">
        <v>0.002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</v>
      </c>
      <c r="C16364">
        <v>0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0.002</v>
      </c>
      <c r="C16365">
        <v>0.002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0.002</v>
      </c>
      <c r="C16366">
        <v>0.002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0.002</v>
      </c>
      <c r="C16367">
        <v>0.002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0.002</v>
      </c>
      <c r="C16368">
        <v>0.002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</v>
      </c>
      <c r="C16369">
        <v>0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</v>
      </c>
      <c r="C16370">
        <v>0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0.002</v>
      </c>
      <c r="C16371">
        <v>0.001</v>
      </c>
      <c r="D16371">
        <v>0.001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0.002</v>
      </c>
      <c r="C16372">
        <v>0.001</v>
      </c>
      <c r="D16372">
        <v>0.001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0.002</v>
      </c>
      <c r="C16373">
        <v>0.001</v>
      </c>
      <c r="D16373">
        <v>0.001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0.002</v>
      </c>
      <c r="C16374">
        <v>0.001</v>
      </c>
      <c r="D16374">
        <v>0.001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</v>
      </c>
      <c r="C16375">
        <v>0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0.002</v>
      </c>
      <c r="C16376">
        <v>0.002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0.002</v>
      </c>
      <c r="C16377">
        <v>0.002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</v>
      </c>
      <c r="C16378">
        <v>0</v>
      </c>
      <c r="D16378">
        <v>0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</v>
      </c>
      <c r="C16379">
        <v>0</v>
      </c>
      <c r="D16379">
        <v>0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0.007</v>
      </c>
      <c r="C16380">
        <v>0.002</v>
      </c>
      <c r="D16380">
        <v>0.005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</v>
      </c>
      <c r="C16381">
        <v>0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0.002</v>
      </c>
      <c r="C16382">
        <v>0.002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0.002</v>
      </c>
      <c r="C16383">
        <v>0.001</v>
      </c>
      <c r="D16383">
        <v>0.001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</v>
      </c>
      <c r="C16384">
        <v>0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0.002</v>
      </c>
      <c r="C16385">
        <v>0.001</v>
      </c>
      <c r="D16385">
        <v>0.001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</v>
      </c>
      <c r="C16386">
        <v>0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0.002</v>
      </c>
      <c r="C16387">
        <v>0.001</v>
      </c>
      <c r="D16387">
        <v>0.001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</v>
      </c>
      <c r="C16388">
        <v>0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0.002</v>
      </c>
      <c r="C16389">
        <v>0.001</v>
      </c>
      <c r="D16389">
        <v>0.001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</v>
      </c>
      <c r="C16390">
        <v>0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</v>
      </c>
      <c r="C16391">
        <v>0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0.002</v>
      </c>
      <c r="C16392">
        <v>0.001</v>
      </c>
      <c r="D16392">
        <v>0.001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</v>
      </c>
      <c r="C16393">
        <v>0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0.002</v>
      </c>
      <c r="C16394">
        <v>0.001</v>
      </c>
      <c r="D16394">
        <v>0.001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0.002</v>
      </c>
      <c r="C16395">
        <v>0.001</v>
      </c>
      <c r="D16395">
        <v>0.001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</v>
      </c>
      <c r="C16396">
        <v>0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0.002</v>
      </c>
      <c r="C16397">
        <v>0.001</v>
      </c>
      <c r="D16397">
        <v>0.001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</v>
      </c>
      <c r="C16398">
        <v>0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0.002</v>
      </c>
      <c r="C16399">
        <v>0.001</v>
      </c>
      <c r="D16399">
        <v>0.001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0.002</v>
      </c>
      <c r="C16400">
        <v>0.001</v>
      </c>
      <c r="D16400">
        <v>0.001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0.002</v>
      </c>
      <c r="C16401">
        <v>0.001</v>
      </c>
      <c r="D16401">
        <v>0.001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</v>
      </c>
      <c r="C16402">
        <v>0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0.002</v>
      </c>
      <c r="C16403">
        <v>0.001</v>
      </c>
      <c r="D16403">
        <v>0.001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0.002</v>
      </c>
      <c r="C16404">
        <v>0.001</v>
      </c>
      <c r="D16404">
        <v>0.001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0.002</v>
      </c>
      <c r="C16405">
        <v>0.001</v>
      </c>
      <c r="D16405">
        <v>0.001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0.002</v>
      </c>
      <c r="C16406">
        <v>0.001</v>
      </c>
      <c r="D16406">
        <v>0.001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0.002</v>
      </c>
      <c r="C16407">
        <v>0.001</v>
      </c>
      <c r="D16407">
        <v>0.001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</v>
      </c>
      <c r="C16408">
        <v>0</v>
      </c>
      <c r="D16408">
        <v>0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</v>
      </c>
      <c r="C16409">
        <v>0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</v>
      </c>
      <c r="C16410">
        <v>0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</v>
      </c>
      <c r="C16411">
        <v>0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</v>
      </c>
      <c r="C16412">
        <v>0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0.002</v>
      </c>
      <c r="C16413">
        <v>0.001</v>
      </c>
      <c r="D16413">
        <v>0.001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0.002</v>
      </c>
      <c r="C16414">
        <v>0.001</v>
      </c>
      <c r="D16414">
        <v>0.001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0.002</v>
      </c>
      <c r="C16415">
        <v>0.001</v>
      </c>
      <c r="D16415">
        <v>0.001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0.002</v>
      </c>
      <c r="C16416">
        <v>0.001</v>
      </c>
      <c r="D16416">
        <v>0.001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</v>
      </c>
      <c r="C16417">
        <v>0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</v>
      </c>
      <c r="C2">
        <v>0</v>
      </c>
      <c r="D2">
        <v>0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</v>
      </c>
      <c r="C3">
        <v>0</v>
      </c>
      <c r="D3">
        <v>0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</v>
      </c>
      <c r="C4">
        <v>0</v>
      </c>
      <c r="D4">
        <v>0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</v>
      </c>
      <c r="C5">
        <v>0</v>
      </c>
      <c r="D5">
        <v>0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</v>
      </c>
      <c r="C6">
        <v>0</v>
      </c>
      <c r="D6">
        <v>0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</v>
      </c>
      <c r="C7">
        <v>0</v>
      </c>
      <c r="D7">
        <v>0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</v>
      </c>
      <c r="C8">
        <v>0</v>
      </c>
      <c r="D8">
        <v>0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</v>
      </c>
      <c r="C9">
        <v>0</v>
      </c>
      <c r="D9">
        <v>0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</v>
      </c>
      <c r="C10">
        <v>0</v>
      </c>
      <c r="D10">
        <v>0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</v>
      </c>
      <c r="C11">
        <v>0</v>
      </c>
      <c r="D11">
        <v>0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</v>
      </c>
      <c r="C12">
        <v>0</v>
      </c>
      <c r="D12">
        <v>0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</v>
      </c>
      <c r="C13">
        <v>0</v>
      </c>
      <c r="D13">
        <v>0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</v>
      </c>
      <c r="C14">
        <v>0</v>
      </c>
      <c r="D14">
        <v>0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</v>
      </c>
      <c r="C15">
        <v>0</v>
      </c>
      <c r="D15">
        <v>0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0</v>
      </c>
      <c r="C16">
        <v>0</v>
      </c>
      <c r="D16">
        <v>0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0</v>
      </c>
      <c r="C17">
        <v>0</v>
      </c>
      <c r="D17">
        <v>0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0</v>
      </c>
      <c r="C18">
        <v>0</v>
      </c>
      <c r="D18">
        <v>0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0</v>
      </c>
      <c r="C19">
        <v>0</v>
      </c>
      <c r="D19">
        <v>0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</v>
      </c>
      <c r="C20">
        <v>0</v>
      </c>
      <c r="D20">
        <v>0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</v>
      </c>
      <c r="C21">
        <v>0</v>
      </c>
      <c r="D21">
        <v>0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</v>
      </c>
      <c r="C22">
        <v>0</v>
      </c>
      <c r="D22">
        <v>0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</v>
      </c>
      <c r="C23">
        <v>0</v>
      </c>
      <c r="D23">
        <v>0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</v>
      </c>
      <c r="C24">
        <v>0</v>
      </c>
      <c r="D24">
        <v>0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</v>
      </c>
      <c r="C25">
        <v>0</v>
      </c>
      <c r="D25">
        <v>0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</v>
      </c>
      <c r="C26">
        <v>0</v>
      </c>
      <c r="D26">
        <v>0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</v>
      </c>
      <c r="C27">
        <v>0</v>
      </c>
      <c r="D27">
        <v>0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</v>
      </c>
      <c r="C28">
        <v>0</v>
      </c>
      <c r="D28">
        <v>0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</v>
      </c>
      <c r="C29">
        <v>0</v>
      </c>
      <c r="D29">
        <v>0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</v>
      </c>
      <c r="C30">
        <v>0</v>
      </c>
      <c r="D30">
        <v>0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</v>
      </c>
      <c r="C31">
        <v>0</v>
      </c>
      <c r="D31">
        <v>0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</v>
      </c>
      <c r="C32">
        <v>0</v>
      </c>
      <c r="D32">
        <v>0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</v>
      </c>
      <c r="C33">
        <v>0</v>
      </c>
      <c r="D33">
        <v>0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</v>
      </c>
      <c r="C34">
        <v>0</v>
      </c>
      <c r="D34">
        <v>0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</v>
      </c>
      <c r="C35">
        <v>0</v>
      </c>
      <c r="D35">
        <v>0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</v>
      </c>
      <c r="C36">
        <v>0</v>
      </c>
      <c r="D36">
        <v>0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</v>
      </c>
      <c r="C37">
        <v>0</v>
      </c>
      <c r="D37">
        <v>0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</v>
      </c>
      <c r="C38">
        <v>0</v>
      </c>
      <c r="D38">
        <v>0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</v>
      </c>
      <c r="C39">
        <v>0</v>
      </c>
      <c r="D39">
        <v>0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</v>
      </c>
      <c r="C40">
        <v>0</v>
      </c>
      <c r="D40">
        <v>0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</v>
      </c>
      <c r="C41">
        <v>0</v>
      </c>
      <c r="D41">
        <v>0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</v>
      </c>
      <c r="C42">
        <v>0</v>
      </c>
      <c r="D42">
        <v>0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</v>
      </c>
      <c r="C43">
        <v>0</v>
      </c>
      <c r="D43">
        <v>0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</v>
      </c>
      <c r="C44">
        <v>0</v>
      </c>
      <c r="D44">
        <v>0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</v>
      </c>
      <c r="C45">
        <v>0</v>
      </c>
      <c r="D45">
        <v>0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</v>
      </c>
      <c r="C46">
        <v>0</v>
      </c>
      <c r="D46">
        <v>0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</v>
      </c>
      <c r="C47">
        <v>0</v>
      </c>
      <c r="D47">
        <v>0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</v>
      </c>
      <c r="C48">
        <v>0</v>
      </c>
      <c r="D48">
        <v>0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</v>
      </c>
      <c r="C49">
        <v>0</v>
      </c>
      <c r="D49">
        <v>0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</v>
      </c>
      <c r="C50">
        <v>0</v>
      </c>
      <c r="D50">
        <v>0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</v>
      </c>
      <c r="C51">
        <v>0</v>
      </c>
      <c r="D51">
        <v>0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</v>
      </c>
      <c r="C52">
        <v>0</v>
      </c>
      <c r="D52">
        <v>0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</v>
      </c>
      <c r="C53">
        <v>0</v>
      </c>
      <c r="D53">
        <v>0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</v>
      </c>
      <c r="C54">
        <v>0</v>
      </c>
      <c r="D54">
        <v>0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</v>
      </c>
      <c r="C55">
        <v>0</v>
      </c>
      <c r="D55">
        <v>0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</v>
      </c>
      <c r="C56">
        <v>0</v>
      </c>
      <c r="D56">
        <v>0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</v>
      </c>
      <c r="C57">
        <v>0</v>
      </c>
      <c r="D57">
        <v>0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</v>
      </c>
      <c r="C58">
        <v>0</v>
      </c>
      <c r="D58">
        <v>0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</v>
      </c>
      <c r="C59">
        <v>0</v>
      </c>
      <c r="D59">
        <v>0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</v>
      </c>
      <c r="C60">
        <v>0</v>
      </c>
      <c r="D60">
        <v>0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</v>
      </c>
      <c r="C61">
        <v>0</v>
      </c>
      <c r="D61">
        <v>0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</v>
      </c>
      <c r="C62">
        <v>0</v>
      </c>
      <c r="D62">
        <v>0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</v>
      </c>
      <c r="C63">
        <v>0</v>
      </c>
      <c r="D63">
        <v>0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</v>
      </c>
      <c r="C64">
        <v>0</v>
      </c>
      <c r="D64">
        <v>0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</v>
      </c>
      <c r="C65">
        <v>0</v>
      </c>
      <c r="D65">
        <v>0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</v>
      </c>
      <c r="C66">
        <v>0</v>
      </c>
      <c r="D66">
        <v>0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</v>
      </c>
      <c r="C67">
        <v>0</v>
      </c>
      <c r="D67">
        <v>0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</v>
      </c>
      <c r="C68">
        <v>0</v>
      </c>
      <c r="D68">
        <v>0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</v>
      </c>
      <c r="C69">
        <v>0</v>
      </c>
      <c r="D69">
        <v>0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</v>
      </c>
      <c r="C70">
        <v>0</v>
      </c>
      <c r="D70">
        <v>0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</v>
      </c>
      <c r="C71">
        <v>0</v>
      </c>
      <c r="D71">
        <v>0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</v>
      </c>
      <c r="C72">
        <v>0</v>
      </c>
      <c r="D72">
        <v>0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</v>
      </c>
      <c r="C73">
        <v>0</v>
      </c>
      <c r="D73">
        <v>0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</v>
      </c>
      <c r="C74">
        <v>0</v>
      </c>
      <c r="D74">
        <v>0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</v>
      </c>
      <c r="C75">
        <v>0</v>
      </c>
      <c r="D75">
        <v>0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</v>
      </c>
      <c r="C76">
        <v>0</v>
      </c>
      <c r="D76">
        <v>0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</v>
      </c>
      <c r="C77">
        <v>0</v>
      </c>
      <c r="D77">
        <v>0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</v>
      </c>
      <c r="C78">
        <v>0</v>
      </c>
      <c r="D78">
        <v>0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</v>
      </c>
      <c r="C79">
        <v>0</v>
      </c>
      <c r="D79">
        <v>0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</v>
      </c>
      <c r="C80">
        <v>0</v>
      </c>
      <c r="D80">
        <v>0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</v>
      </c>
      <c r="C81">
        <v>0</v>
      </c>
      <c r="D81">
        <v>0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</v>
      </c>
      <c r="C82">
        <v>0</v>
      </c>
      <c r="D82">
        <v>0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</v>
      </c>
      <c r="C83">
        <v>0</v>
      </c>
      <c r="D83">
        <v>0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</v>
      </c>
      <c r="C84">
        <v>0</v>
      </c>
      <c r="D84">
        <v>0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</v>
      </c>
      <c r="C85">
        <v>0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</v>
      </c>
      <c r="C86">
        <v>0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</v>
      </c>
      <c r="C87">
        <v>0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</v>
      </c>
      <c r="C88">
        <v>0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</v>
      </c>
      <c r="C89">
        <v>0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</v>
      </c>
      <c r="C90">
        <v>0</v>
      </c>
      <c r="D90">
        <v>0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</v>
      </c>
      <c r="C91">
        <v>0</v>
      </c>
      <c r="D91">
        <v>0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</v>
      </c>
      <c r="C92">
        <v>0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</v>
      </c>
      <c r="C93">
        <v>0</v>
      </c>
      <c r="D93">
        <v>0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</v>
      </c>
      <c r="C94">
        <v>0</v>
      </c>
      <c r="D94">
        <v>0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</v>
      </c>
      <c r="C95">
        <v>0</v>
      </c>
      <c r="D95">
        <v>0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</v>
      </c>
      <c r="C96">
        <v>0</v>
      </c>
      <c r="D96">
        <v>0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</v>
      </c>
      <c r="C97">
        <v>0</v>
      </c>
      <c r="D97">
        <v>0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</v>
      </c>
      <c r="C98">
        <v>0</v>
      </c>
      <c r="D98">
        <v>0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</v>
      </c>
      <c r="C99">
        <v>0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</v>
      </c>
      <c r="C100">
        <v>0</v>
      </c>
      <c r="D100">
        <v>0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</v>
      </c>
      <c r="C101">
        <v>0</v>
      </c>
      <c r="D101">
        <v>0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</v>
      </c>
      <c r="C102">
        <v>0</v>
      </c>
      <c r="D102">
        <v>0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</v>
      </c>
      <c r="C103">
        <v>0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</v>
      </c>
      <c r="C104">
        <v>0</v>
      </c>
      <c r="D104">
        <v>0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</v>
      </c>
      <c r="C105">
        <v>0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</v>
      </c>
      <c r="C106">
        <v>0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</v>
      </c>
      <c r="C107">
        <v>0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</v>
      </c>
      <c r="C108">
        <v>0</v>
      </c>
      <c r="D108">
        <v>0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</v>
      </c>
      <c r="C109">
        <v>0</v>
      </c>
      <c r="D109">
        <v>0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</v>
      </c>
      <c r="C110">
        <v>0</v>
      </c>
      <c r="D110">
        <v>0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</v>
      </c>
      <c r="C111">
        <v>0</v>
      </c>
      <c r="D111">
        <v>0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</v>
      </c>
      <c r="C112">
        <v>0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</v>
      </c>
      <c r="C113">
        <v>0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</v>
      </c>
      <c r="C114">
        <v>0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</v>
      </c>
      <c r="C115">
        <v>0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</v>
      </c>
      <c r="C116">
        <v>0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</v>
      </c>
      <c r="C117">
        <v>0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</v>
      </c>
      <c r="C118">
        <v>0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</v>
      </c>
      <c r="C119">
        <v>0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</v>
      </c>
      <c r="C120">
        <v>0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</v>
      </c>
      <c r="C121">
        <v>0</v>
      </c>
      <c r="D121">
        <v>0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</v>
      </c>
      <c r="C122">
        <v>0</v>
      </c>
      <c r="D122">
        <v>0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</v>
      </c>
      <c r="C123">
        <v>0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</v>
      </c>
      <c r="C124">
        <v>0</v>
      </c>
      <c r="D124">
        <v>0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</v>
      </c>
      <c r="C125">
        <v>0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</v>
      </c>
      <c r="C126">
        <v>0</v>
      </c>
      <c r="D126">
        <v>0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</v>
      </c>
      <c r="C127">
        <v>0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</v>
      </c>
      <c r="C128">
        <v>0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</v>
      </c>
      <c r="C129">
        <v>0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</v>
      </c>
      <c r="C130">
        <v>0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</v>
      </c>
      <c r="C131">
        <v>0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</v>
      </c>
      <c r="C132">
        <v>0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</v>
      </c>
      <c r="C133">
        <v>0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</v>
      </c>
      <c r="C134">
        <v>0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</v>
      </c>
      <c r="C135">
        <v>0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</v>
      </c>
      <c r="C136">
        <v>0</v>
      </c>
      <c r="D136">
        <v>0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</v>
      </c>
      <c r="C137">
        <v>0</v>
      </c>
      <c r="D137">
        <v>0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</v>
      </c>
      <c r="C138">
        <v>0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</v>
      </c>
      <c r="C139">
        <v>0</v>
      </c>
      <c r="D139">
        <v>0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</v>
      </c>
      <c r="C140">
        <v>0</v>
      </c>
      <c r="D140">
        <v>0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</v>
      </c>
      <c r="C141">
        <v>0</v>
      </c>
      <c r="D141">
        <v>0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</v>
      </c>
      <c r="C142">
        <v>0</v>
      </c>
      <c r="D142">
        <v>0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</v>
      </c>
      <c r="C143">
        <v>0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</v>
      </c>
      <c r="C144">
        <v>0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</v>
      </c>
      <c r="C145">
        <v>0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</v>
      </c>
      <c r="C146">
        <v>0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</v>
      </c>
      <c r="C147">
        <v>0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</v>
      </c>
      <c r="C148">
        <v>0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</v>
      </c>
      <c r="C149">
        <v>0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</v>
      </c>
      <c r="C150">
        <v>0</v>
      </c>
      <c r="D150">
        <v>0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</v>
      </c>
      <c r="C151">
        <v>0</v>
      </c>
      <c r="D151">
        <v>0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</v>
      </c>
      <c r="C152">
        <v>0</v>
      </c>
      <c r="D152">
        <v>0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</v>
      </c>
      <c r="C153">
        <v>0</v>
      </c>
      <c r="D153">
        <v>0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</v>
      </c>
      <c r="C154">
        <v>0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</v>
      </c>
      <c r="C155">
        <v>0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</v>
      </c>
      <c r="C156">
        <v>0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</v>
      </c>
      <c r="C157">
        <v>0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</v>
      </c>
      <c r="C158">
        <v>0</v>
      </c>
      <c r="D158">
        <v>0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</v>
      </c>
      <c r="C159">
        <v>0</v>
      </c>
      <c r="D159">
        <v>0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</v>
      </c>
      <c r="C160">
        <v>0</v>
      </c>
      <c r="D160">
        <v>0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</v>
      </c>
      <c r="C161">
        <v>0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</v>
      </c>
      <c r="C162">
        <v>0</v>
      </c>
      <c r="D162">
        <v>0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</v>
      </c>
      <c r="C163">
        <v>0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</v>
      </c>
      <c r="C164">
        <v>0</v>
      </c>
      <c r="D164">
        <v>0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</v>
      </c>
      <c r="C165">
        <v>0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</v>
      </c>
      <c r="C166">
        <v>0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</v>
      </c>
      <c r="C167">
        <v>0</v>
      </c>
      <c r="D167">
        <v>0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</v>
      </c>
      <c r="C168">
        <v>0</v>
      </c>
      <c r="D168">
        <v>0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</v>
      </c>
      <c r="C169">
        <v>0</v>
      </c>
      <c r="D169">
        <v>0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</v>
      </c>
      <c r="C170">
        <v>0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</v>
      </c>
      <c r="C171">
        <v>0</v>
      </c>
      <c r="D171">
        <v>0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</v>
      </c>
      <c r="C172">
        <v>0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</v>
      </c>
      <c r="C173">
        <v>0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</v>
      </c>
      <c r="C174">
        <v>0</v>
      </c>
      <c r="D174">
        <v>0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</v>
      </c>
      <c r="C175">
        <v>0</v>
      </c>
      <c r="D175">
        <v>0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</v>
      </c>
      <c r="C176">
        <v>0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</v>
      </c>
      <c r="C177">
        <v>0</v>
      </c>
      <c r="D177">
        <v>0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</v>
      </c>
      <c r="C178">
        <v>0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</v>
      </c>
      <c r="C179">
        <v>0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</v>
      </c>
      <c r="C180">
        <v>0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</v>
      </c>
      <c r="C181">
        <v>0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</v>
      </c>
      <c r="C182">
        <v>0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</v>
      </c>
      <c r="C183">
        <v>0</v>
      </c>
      <c r="D183">
        <v>0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</v>
      </c>
      <c r="C184">
        <v>0</v>
      </c>
      <c r="D184">
        <v>0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</v>
      </c>
      <c r="C185">
        <v>0</v>
      </c>
      <c r="D185">
        <v>0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</v>
      </c>
      <c r="C186">
        <v>0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</v>
      </c>
      <c r="C187">
        <v>0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</v>
      </c>
      <c r="C188">
        <v>0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</v>
      </c>
      <c r="C189">
        <v>0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</v>
      </c>
      <c r="C190">
        <v>0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</v>
      </c>
      <c r="C191">
        <v>0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</v>
      </c>
      <c r="C192">
        <v>0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</v>
      </c>
      <c r="C193">
        <v>0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</v>
      </c>
      <c r="C194">
        <v>0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</v>
      </c>
      <c r="C195">
        <v>0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</v>
      </c>
      <c r="C196">
        <v>0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</v>
      </c>
      <c r="C197">
        <v>0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</v>
      </c>
      <c r="C198">
        <v>0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</v>
      </c>
      <c r="C199">
        <v>0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</v>
      </c>
      <c r="C200">
        <v>0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</v>
      </c>
      <c r="C201">
        <v>0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</v>
      </c>
      <c r="C202">
        <v>0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</v>
      </c>
      <c r="C203">
        <v>0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</v>
      </c>
      <c r="C204">
        <v>0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</v>
      </c>
      <c r="C205">
        <v>0</v>
      </c>
      <c r="D205">
        <v>0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</v>
      </c>
      <c r="C206">
        <v>0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</v>
      </c>
      <c r="C207">
        <v>0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</v>
      </c>
      <c r="C208">
        <v>0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</v>
      </c>
      <c r="C209">
        <v>0</v>
      </c>
      <c r="D209">
        <v>0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</v>
      </c>
      <c r="C210">
        <v>0</v>
      </c>
      <c r="D210">
        <v>0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</v>
      </c>
      <c r="C211">
        <v>0</v>
      </c>
      <c r="D211">
        <v>0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</v>
      </c>
      <c r="C212">
        <v>0</v>
      </c>
      <c r="D212">
        <v>0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</v>
      </c>
      <c r="C213">
        <v>0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</v>
      </c>
      <c r="C214">
        <v>0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</v>
      </c>
      <c r="C215">
        <v>0</v>
      </c>
      <c r="D215">
        <v>0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</v>
      </c>
      <c r="C216">
        <v>0</v>
      </c>
      <c r="D216">
        <v>0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</v>
      </c>
      <c r="C217">
        <v>0</v>
      </c>
      <c r="D217">
        <v>0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</v>
      </c>
      <c r="C218">
        <v>0</v>
      </c>
      <c r="D218">
        <v>0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</v>
      </c>
      <c r="C219">
        <v>0</v>
      </c>
      <c r="D219">
        <v>0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</v>
      </c>
      <c r="C220">
        <v>0</v>
      </c>
      <c r="D220">
        <v>0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</v>
      </c>
      <c r="C221">
        <v>0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</v>
      </c>
      <c r="C222">
        <v>0</v>
      </c>
      <c r="D222">
        <v>0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</v>
      </c>
      <c r="C223">
        <v>0</v>
      </c>
      <c r="D223">
        <v>0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</v>
      </c>
      <c r="C224">
        <v>0</v>
      </c>
      <c r="D224">
        <v>0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</v>
      </c>
      <c r="C225">
        <v>0</v>
      </c>
      <c r="D225">
        <v>0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</v>
      </c>
      <c r="C226">
        <v>0</v>
      </c>
      <c r="D226">
        <v>0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</v>
      </c>
      <c r="C227">
        <v>0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</v>
      </c>
      <c r="C228">
        <v>0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</v>
      </c>
      <c r="C229">
        <v>0</v>
      </c>
      <c r="D229">
        <v>0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</v>
      </c>
      <c r="C230">
        <v>0</v>
      </c>
      <c r="D230">
        <v>0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</v>
      </c>
      <c r="C231">
        <v>0</v>
      </c>
      <c r="D231">
        <v>0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</v>
      </c>
      <c r="C232">
        <v>0</v>
      </c>
      <c r="D232">
        <v>0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</v>
      </c>
      <c r="C233">
        <v>0</v>
      </c>
      <c r="D233">
        <v>0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</v>
      </c>
      <c r="C234">
        <v>0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</v>
      </c>
      <c r="C235">
        <v>0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</v>
      </c>
      <c r="C236">
        <v>0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</v>
      </c>
      <c r="C237">
        <v>0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</v>
      </c>
      <c r="C238">
        <v>0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</v>
      </c>
      <c r="C239">
        <v>0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</v>
      </c>
      <c r="C240">
        <v>0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</v>
      </c>
      <c r="C241">
        <v>0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</v>
      </c>
      <c r="C242">
        <v>0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</v>
      </c>
      <c r="C243">
        <v>0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</v>
      </c>
      <c r="C244">
        <v>0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</v>
      </c>
      <c r="C245">
        <v>0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</v>
      </c>
      <c r="C246">
        <v>0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</v>
      </c>
      <c r="C247">
        <v>0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</v>
      </c>
      <c r="C248">
        <v>0</v>
      </c>
      <c r="D248">
        <v>0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</v>
      </c>
      <c r="C249">
        <v>0</v>
      </c>
      <c r="D249">
        <v>0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</v>
      </c>
      <c r="C250">
        <v>0</v>
      </c>
      <c r="D250">
        <v>0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</v>
      </c>
      <c r="C251">
        <v>0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</v>
      </c>
      <c r="C252">
        <v>0</v>
      </c>
      <c r="D252">
        <v>0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</v>
      </c>
      <c r="C253">
        <v>0</v>
      </c>
      <c r="D253">
        <v>0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</v>
      </c>
      <c r="C254">
        <v>0</v>
      </c>
      <c r="D254">
        <v>0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</v>
      </c>
      <c r="C255">
        <v>0</v>
      </c>
      <c r="D255">
        <v>0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</v>
      </c>
      <c r="C256">
        <v>0</v>
      </c>
      <c r="D256">
        <v>0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</v>
      </c>
      <c r="C257">
        <v>0</v>
      </c>
      <c r="D257">
        <v>0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</v>
      </c>
      <c r="C258">
        <v>0</v>
      </c>
      <c r="D258">
        <v>0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</v>
      </c>
      <c r="C259">
        <v>0</v>
      </c>
      <c r="D259">
        <v>0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</v>
      </c>
      <c r="C260">
        <v>0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</v>
      </c>
      <c r="C261">
        <v>0</v>
      </c>
      <c r="D261">
        <v>0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</v>
      </c>
      <c r="C262">
        <v>0</v>
      </c>
      <c r="D262">
        <v>0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</v>
      </c>
      <c r="C263">
        <v>0</v>
      </c>
      <c r="D263">
        <v>0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</v>
      </c>
      <c r="C264">
        <v>0</v>
      </c>
      <c r="D264">
        <v>0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</v>
      </c>
      <c r="C265">
        <v>0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</v>
      </c>
      <c r="C266">
        <v>0</v>
      </c>
      <c r="D266">
        <v>0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</v>
      </c>
      <c r="C267">
        <v>0</v>
      </c>
      <c r="D267">
        <v>0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</v>
      </c>
      <c r="C268">
        <v>0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</v>
      </c>
      <c r="C269">
        <v>0</v>
      </c>
      <c r="D269">
        <v>0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</v>
      </c>
      <c r="C270">
        <v>0</v>
      </c>
      <c r="D270">
        <v>0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</v>
      </c>
      <c r="C271">
        <v>0</v>
      </c>
      <c r="D271">
        <v>0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</v>
      </c>
      <c r="C272">
        <v>0</v>
      </c>
      <c r="D272">
        <v>0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</v>
      </c>
      <c r="C273">
        <v>0</v>
      </c>
      <c r="D273">
        <v>0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</v>
      </c>
      <c r="C274">
        <v>0</v>
      </c>
      <c r="D274">
        <v>0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</v>
      </c>
      <c r="C275">
        <v>0</v>
      </c>
      <c r="D275">
        <v>0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</v>
      </c>
      <c r="C276">
        <v>0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</v>
      </c>
      <c r="C277">
        <v>0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</v>
      </c>
      <c r="C278">
        <v>0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</v>
      </c>
      <c r="C279">
        <v>0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</v>
      </c>
      <c r="C280">
        <v>0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</v>
      </c>
      <c r="C281">
        <v>0</v>
      </c>
      <c r="D281">
        <v>0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</v>
      </c>
      <c r="C282">
        <v>0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</v>
      </c>
      <c r="C283">
        <v>0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</v>
      </c>
      <c r="C284">
        <v>0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</v>
      </c>
      <c r="C285">
        <v>0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</v>
      </c>
      <c r="C286">
        <v>0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</v>
      </c>
      <c r="C287">
        <v>0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</v>
      </c>
      <c r="C288">
        <v>0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</v>
      </c>
      <c r="C289">
        <v>0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</v>
      </c>
      <c r="C290">
        <v>0</v>
      </c>
      <c r="D290">
        <v>0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</v>
      </c>
      <c r="C291">
        <v>0</v>
      </c>
      <c r="D291">
        <v>0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</v>
      </c>
      <c r="C292">
        <v>0</v>
      </c>
      <c r="D292">
        <v>0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</v>
      </c>
      <c r="C293">
        <v>0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</v>
      </c>
      <c r="C294">
        <v>0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</v>
      </c>
      <c r="C295">
        <v>0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</v>
      </c>
      <c r="C296">
        <v>0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</v>
      </c>
      <c r="C297">
        <v>0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</v>
      </c>
      <c r="C298">
        <v>0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</v>
      </c>
      <c r="C299">
        <v>0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</v>
      </c>
      <c r="C300">
        <v>0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</v>
      </c>
      <c r="C301">
        <v>0</v>
      </c>
      <c r="D301">
        <v>0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</v>
      </c>
      <c r="C302">
        <v>0</v>
      </c>
      <c r="D302">
        <v>0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</v>
      </c>
      <c r="C303">
        <v>0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</v>
      </c>
      <c r="C304">
        <v>0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</v>
      </c>
      <c r="C305">
        <v>0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</v>
      </c>
      <c r="C306">
        <v>0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</v>
      </c>
      <c r="C307">
        <v>0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</v>
      </c>
      <c r="C308">
        <v>0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</v>
      </c>
      <c r="C309">
        <v>0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</v>
      </c>
      <c r="C310">
        <v>0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</v>
      </c>
      <c r="C311">
        <v>0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</v>
      </c>
      <c r="C312">
        <v>0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</v>
      </c>
      <c r="C313">
        <v>0</v>
      </c>
      <c r="D313">
        <v>0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</v>
      </c>
      <c r="C314">
        <v>0</v>
      </c>
      <c r="D314">
        <v>0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</v>
      </c>
      <c r="C315">
        <v>0</v>
      </c>
      <c r="D315">
        <v>0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</v>
      </c>
      <c r="C316">
        <v>0</v>
      </c>
      <c r="D316">
        <v>0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</v>
      </c>
      <c r="C317">
        <v>0</v>
      </c>
      <c r="D317">
        <v>0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</v>
      </c>
      <c r="C318">
        <v>0</v>
      </c>
      <c r="D318">
        <v>0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</v>
      </c>
      <c r="C319">
        <v>0</v>
      </c>
      <c r="D319">
        <v>0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</v>
      </c>
      <c r="C320">
        <v>0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</v>
      </c>
      <c r="C321">
        <v>0</v>
      </c>
      <c r="D321">
        <v>0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</v>
      </c>
      <c r="C322">
        <v>0</v>
      </c>
      <c r="D322">
        <v>0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</v>
      </c>
      <c r="C323">
        <v>0</v>
      </c>
      <c r="D323">
        <v>0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</v>
      </c>
      <c r="C324">
        <v>0</v>
      </c>
      <c r="D324">
        <v>0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</v>
      </c>
      <c r="C325">
        <v>0</v>
      </c>
      <c r="D325">
        <v>0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</v>
      </c>
      <c r="C326">
        <v>0</v>
      </c>
      <c r="D326">
        <v>0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</v>
      </c>
      <c r="C327">
        <v>0</v>
      </c>
      <c r="D327">
        <v>0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</v>
      </c>
      <c r="C328">
        <v>0</v>
      </c>
      <c r="D328">
        <v>0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</v>
      </c>
      <c r="C329">
        <v>0</v>
      </c>
      <c r="D329">
        <v>0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</v>
      </c>
      <c r="C330">
        <v>0</v>
      </c>
      <c r="D330">
        <v>0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</v>
      </c>
      <c r="C331">
        <v>0</v>
      </c>
      <c r="D331">
        <v>0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</v>
      </c>
      <c r="C332">
        <v>0</v>
      </c>
      <c r="D332">
        <v>0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</v>
      </c>
      <c r="C333">
        <v>0</v>
      </c>
      <c r="D333">
        <v>0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</v>
      </c>
      <c r="C334">
        <v>0</v>
      </c>
      <c r="D334">
        <v>0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</v>
      </c>
      <c r="C335">
        <v>0</v>
      </c>
      <c r="D335">
        <v>0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</v>
      </c>
      <c r="C336">
        <v>0</v>
      </c>
      <c r="D336">
        <v>0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</v>
      </c>
      <c r="C337">
        <v>0</v>
      </c>
      <c r="D337">
        <v>0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</v>
      </c>
      <c r="C338">
        <v>0</v>
      </c>
      <c r="D338">
        <v>0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</v>
      </c>
      <c r="C339">
        <v>0</v>
      </c>
      <c r="D339">
        <v>0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</v>
      </c>
      <c r="C340">
        <v>0</v>
      </c>
      <c r="D340">
        <v>0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</v>
      </c>
      <c r="C341">
        <v>0</v>
      </c>
      <c r="D341">
        <v>0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</v>
      </c>
      <c r="C342">
        <v>0</v>
      </c>
      <c r="D342">
        <v>0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</v>
      </c>
      <c r="C343">
        <v>0</v>
      </c>
      <c r="D343">
        <v>0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</v>
      </c>
      <c r="C344">
        <v>0</v>
      </c>
      <c r="D344">
        <v>0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</v>
      </c>
      <c r="C345">
        <v>0</v>
      </c>
      <c r="D345">
        <v>0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</v>
      </c>
      <c r="C346">
        <v>0</v>
      </c>
      <c r="D346">
        <v>0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</v>
      </c>
      <c r="C347">
        <v>0</v>
      </c>
      <c r="D347">
        <v>0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</v>
      </c>
      <c r="C348">
        <v>0</v>
      </c>
      <c r="D348">
        <v>0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</v>
      </c>
      <c r="C349">
        <v>0</v>
      </c>
      <c r="D349">
        <v>0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</v>
      </c>
      <c r="C350">
        <v>0</v>
      </c>
      <c r="D350">
        <v>0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</v>
      </c>
      <c r="C351">
        <v>0</v>
      </c>
      <c r="D351">
        <v>0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</v>
      </c>
      <c r="C352">
        <v>0</v>
      </c>
      <c r="D352">
        <v>0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</v>
      </c>
      <c r="C353">
        <v>0</v>
      </c>
      <c r="D353">
        <v>0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</v>
      </c>
      <c r="C354">
        <v>0</v>
      </c>
      <c r="D354">
        <v>0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</v>
      </c>
      <c r="C355">
        <v>0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</v>
      </c>
      <c r="C356">
        <v>0</v>
      </c>
      <c r="D356">
        <v>0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</v>
      </c>
      <c r="C357">
        <v>0</v>
      </c>
      <c r="D357">
        <v>0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</v>
      </c>
      <c r="C358">
        <v>0</v>
      </c>
      <c r="D358">
        <v>0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</v>
      </c>
      <c r="C359">
        <v>0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</v>
      </c>
      <c r="C360">
        <v>0</v>
      </c>
      <c r="D360">
        <v>0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</v>
      </c>
      <c r="C361">
        <v>0</v>
      </c>
      <c r="D361">
        <v>0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</v>
      </c>
      <c r="C362">
        <v>0</v>
      </c>
      <c r="D362">
        <v>0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</v>
      </c>
      <c r="C363">
        <v>0</v>
      </c>
      <c r="D363">
        <v>0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</v>
      </c>
      <c r="C364">
        <v>0</v>
      </c>
      <c r="D364">
        <v>0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</v>
      </c>
      <c r="C365">
        <v>0</v>
      </c>
      <c r="D365">
        <v>0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</v>
      </c>
      <c r="C366">
        <v>0</v>
      </c>
      <c r="D366">
        <v>0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</v>
      </c>
      <c r="C367">
        <v>0</v>
      </c>
      <c r="D367">
        <v>0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</v>
      </c>
      <c r="C368">
        <v>0</v>
      </c>
      <c r="D368">
        <v>0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</v>
      </c>
      <c r="C369">
        <v>0</v>
      </c>
      <c r="D369">
        <v>0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</v>
      </c>
      <c r="C370">
        <v>0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</v>
      </c>
      <c r="C371">
        <v>0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</v>
      </c>
      <c r="C372">
        <v>0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</v>
      </c>
      <c r="C373">
        <v>0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</v>
      </c>
      <c r="C374">
        <v>0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</v>
      </c>
      <c r="C375">
        <v>0</v>
      </c>
      <c r="D375">
        <v>0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</v>
      </c>
      <c r="C376">
        <v>0</v>
      </c>
      <c r="D376">
        <v>0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</v>
      </c>
      <c r="C377">
        <v>0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</v>
      </c>
      <c r="C378">
        <v>0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</v>
      </c>
      <c r="C379">
        <v>0</v>
      </c>
      <c r="D379">
        <v>0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</v>
      </c>
      <c r="C380">
        <v>0</v>
      </c>
      <c r="D380">
        <v>0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</v>
      </c>
      <c r="C381">
        <v>0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</v>
      </c>
      <c r="C382">
        <v>0</v>
      </c>
      <c r="D382">
        <v>0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</v>
      </c>
      <c r="C383">
        <v>0</v>
      </c>
      <c r="D383">
        <v>0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</v>
      </c>
      <c r="C384">
        <v>0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</v>
      </c>
      <c r="C385">
        <v>0</v>
      </c>
      <c r="D385">
        <v>0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</v>
      </c>
      <c r="C386">
        <v>0</v>
      </c>
      <c r="D386">
        <v>0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</v>
      </c>
      <c r="C387">
        <v>0</v>
      </c>
      <c r="D387">
        <v>0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</v>
      </c>
      <c r="C388">
        <v>0</v>
      </c>
      <c r="D388">
        <v>0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</v>
      </c>
      <c r="C389">
        <v>0</v>
      </c>
      <c r="D389">
        <v>0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</v>
      </c>
      <c r="C390">
        <v>0</v>
      </c>
      <c r="D390">
        <v>0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</v>
      </c>
      <c r="C391">
        <v>0</v>
      </c>
      <c r="D391">
        <v>0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</v>
      </c>
      <c r="C392">
        <v>0</v>
      </c>
      <c r="D392">
        <v>0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</v>
      </c>
      <c r="C393">
        <v>0</v>
      </c>
      <c r="D393">
        <v>0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</v>
      </c>
      <c r="C394">
        <v>0</v>
      </c>
      <c r="D394">
        <v>0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</v>
      </c>
      <c r="C395">
        <v>0</v>
      </c>
      <c r="D395">
        <v>0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</v>
      </c>
      <c r="C396">
        <v>0</v>
      </c>
      <c r="D396">
        <v>0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</v>
      </c>
      <c r="C397">
        <v>0</v>
      </c>
      <c r="D397">
        <v>0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</v>
      </c>
      <c r="C398">
        <v>0</v>
      </c>
      <c r="D398">
        <v>0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</v>
      </c>
      <c r="C399">
        <v>0</v>
      </c>
      <c r="D399">
        <v>0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</v>
      </c>
      <c r="C400">
        <v>0</v>
      </c>
      <c r="D400">
        <v>0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</v>
      </c>
      <c r="C401">
        <v>0</v>
      </c>
      <c r="D401">
        <v>0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</v>
      </c>
      <c r="C402">
        <v>0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</v>
      </c>
      <c r="C403">
        <v>0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</v>
      </c>
      <c r="C404">
        <v>0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</v>
      </c>
      <c r="C405">
        <v>0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</v>
      </c>
      <c r="C406">
        <v>0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</v>
      </c>
      <c r="C407">
        <v>0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</v>
      </c>
      <c r="C408">
        <v>0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</v>
      </c>
      <c r="C409">
        <v>0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</v>
      </c>
      <c r="C410">
        <v>0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</v>
      </c>
      <c r="C411">
        <v>0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</v>
      </c>
      <c r="C412">
        <v>0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</v>
      </c>
      <c r="C413">
        <v>0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</v>
      </c>
      <c r="C414">
        <v>0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</v>
      </c>
      <c r="C415">
        <v>0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</v>
      </c>
      <c r="C416">
        <v>0</v>
      </c>
      <c r="D416">
        <v>0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</v>
      </c>
      <c r="C417">
        <v>0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</v>
      </c>
      <c r="C418">
        <v>0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</v>
      </c>
      <c r="C419">
        <v>0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</v>
      </c>
      <c r="C420">
        <v>0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</v>
      </c>
      <c r="C421">
        <v>0</v>
      </c>
      <c r="D421">
        <v>0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</v>
      </c>
      <c r="C422">
        <v>0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</v>
      </c>
      <c r="C423">
        <v>0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</v>
      </c>
      <c r="C424">
        <v>0</v>
      </c>
      <c r="D424">
        <v>0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</v>
      </c>
      <c r="C425">
        <v>0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</v>
      </c>
      <c r="C426">
        <v>0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</v>
      </c>
      <c r="C427">
        <v>0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</v>
      </c>
      <c r="C428">
        <v>0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</v>
      </c>
      <c r="C429">
        <v>0</v>
      </c>
      <c r="D429">
        <v>0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</v>
      </c>
      <c r="C430">
        <v>0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</v>
      </c>
      <c r="C431">
        <v>0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</v>
      </c>
      <c r="C432">
        <v>0</v>
      </c>
      <c r="D432">
        <v>0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</v>
      </c>
      <c r="C433">
        <v>0</v>
      </c>
      <c r="D433">
        <v>0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</v>
      </c>
      <c r="C434">
        <v>0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</v>
      </c>
      <c r="C435">
        <v>0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</v>
      </c>
      <c r="C436">
        <v>0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</v>
      </c>
      <c r="C437">
        <v>0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</v>
      </c>
      <c r="C438">
        <v>0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</v>
      </c>
      <c r="C439">
        <v>0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</v>
      </c>
      <c r="C440">
        <v>0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</v>
      </c>
      <c r="C441">
        <v>0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</v>
      </c>
      <c r="C442">
        <v>0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</v>
      </c>
      <c r="C443">
        <v>0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</v>
      </c>
      <c r="C444">
        <v>0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</v>
      </c>
      <c r="C445">
        <v>0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</v>
      </c>
      <c r="C446">
        <v>0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</v>
      </c>
      <c r="C447">
        <v>0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</v>
      </c>
      <c r="C448">
        <v>0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</v>
      </c>
      <c r="C449">
        <v>0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</v>
      </c>
      <c r="C450">
        <v>0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</v>
      </c>
      <c r="C451">
        <v>0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</v>
      </c>
      <c r="C452">
        <v>0</v>
      </c>
      <c r="D452">
        <v>0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</v>
      </c>
      <c r="C453">
        <v>0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</v>
      </c>
      <c r="C454">
        <v>0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</v>
      </c>
      <c r="C455">
        <v>0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</v>
      </c>
      <c r="C456">
        <v>0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</v>
      </c>
      <c r="C457">
        <v>0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</v>
      </c>
      <c r="C458">
        <v>0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</v>
      </c>
      <c r="C459">
        <v>0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</v>
      </c>
      <c r="C460">
        <v>0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</v>
      </c>
      <c r="C461">
        <v>0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</v>
      </c>
      <c r="C462">
        <v>0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</v>
      </c>
      <c r="C463">
        <v>0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</v>
      </c>
      <c r="C464">
        <v>0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</v>
      </c>
      <c r="C465">
        <v>0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</v>
      </c>
      <c r="C466">
        <v>0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</v>
      </c>
      <c r="C467">
        <v>0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</v>
      </c>
      <c r="C468">
        <v>0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</v>
      </c>
      <c r="C469">
        <v>0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</v>
      </c>
      <c r="C470">
        <v>0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</v>
      </c>
      <c r="C471">
        <v>0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</v>
      </c>
      <c r="C472">
        <v>0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</v>
      </c>
      <c r="C473">
        <v>0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</v>
      </c>
      <c r="C474">
        <v>0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</v>
      </c>
      <c r="C475">
        <v>0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</v>
      </c>
      <c r="C476">
        <v>0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</v>
      </c>
      <c r="C477">
        <v>0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</v>
      </c>
      <c r="C478">
        <v>0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</v>
      </c>
      <c r="C479">
        <v>0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</v>
      </c>
      <c r="C480">
        <v>0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</v>
      </c>
      <c r="C481">
        <v>0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</v>
      </c>
      <c r="C482">
        <v>0</v>
      </c>
      <c r="D482">
        <v>0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</v>
      </c>
      <c r="C483">
        <v>0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</v>
      </c>
      <c r="C484">
        <v>0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</v>
      </c>
      <c r="C485">
        <v>0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</v>
      </c>
      <c r="C486">
        <v>0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</v>
      </c>
      <c r="C487">
        <v>0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</v>
      </c>
      <c r="C488">
        <v>0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</v>
      </c>
      <c r="C489">
        <v>0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</v>
      </c>
      <c r="C490">
        <v>0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</v>
      </c>
      <c r="C491">
        <v>0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</v>
      </c>
      <c r="C492">
        <v>0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</v>
      </c>
      <c r="C493">
        <v>0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</v>
      </c>
      <c r="C494">
        <v>0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</v>
      </c>
      <c r="C495">
        <v>0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</v>
      </c>
      <c r="C496">
        <v>0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</v>
      </c>
      <c r="C497">
        <v>0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</v>
      </c>
      <c r="C498">
        <v>0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</v>
      </c>
      <c r="C499">
        <v>0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</v>
      </c>
      <c r="C500">
        <v>0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</v>
      </c>
      <c r="C501">
        <v>0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</v>
      </c>
      <c r="C502">
        <v>0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</v>
      </c>
      <c r="C503">
        <v>0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</v>
      </c>
      <c r="C504">
        <v>0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</v>
      </c>
      <c r="C505">
        <v>0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</v>
      </c>
      <c r="C506">
        <v>0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</v>
      </c>
      <c r="C507">
        <v>0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</v>
      </c>
      <c r="C508">
        <v>0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</v>
      </c>
      <c r="C509">
        <v>0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</v>
      </c>
      <c r="C510">
        <v>0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</v>
      </c>
      <c r="C511">
        <v>0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</v>
      </c>
      <c r="C512">
        <v>0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</v>
      </c>
      <c r="C513">
        <v>0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</v>
      </c>
      <c r="C514">
        <v>0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</v>
      </c>
      <c r="C515">
        <v>0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</v>
      </c>
      <c r="C516">
        <v>0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</v>
      </c>
      <c r="C517">
        <v>0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</v>
      </c>
      <c r="C518">
        <v>0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</v>
      </c>
      <c r="C519">
        <v>0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</v>
      </c>
      <c r="C520">
        <v>0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</v>
      </c>
      <c r="C521">
        <v>0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</v>
      </c>
      <c r="C522">
        <v>0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</v>
      </c>
      <c r="C523">
        <v>0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</v>
      </c>
      <c r="C524">
        <v>0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</v>
      </c>
      <c r="C525">
        <v>0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</v>
      </c>
      <c r="C526">
        <v>0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</v>
      </c>
      <c r="C527">
        <v>0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</v>
      </c>
      <c r="C528">
        <v>0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</v>
      </c>
      <c r="C529">
        <v>0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</v>
      </c>
      <c r="C530">
        <v>0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</v>
      </c>
      <c r="C531">
        <v>0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</v>
      </c>
      <c r="C532">
        <v>0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</v>
      </c>
      <c r="C533">
        <v>0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</v>
      </c>
      <c r="C534">
        <v>0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</v>
      </c>
      <c r="C535">
        <v>0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</v>
      </c>
      <c r="C536">
        <v>0</v>
      </c>
      <c r="D536">
        <v>0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</v>
      </c>
      <c r="C537">
        <v>0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</v>
      </c>
      <c r="C538">
        <v>0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</v>
      </c>
      <c r="C539">
        <v>0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</v>
      </c>
      <c r="C540">
        <v>0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</v>
      </c>
      <c r="C541">
        <v>0</v>
      </c>
      <c r="D541">
        <v>0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</v>
      </c>
      <c r="C542">
        <v>0</v>
      </c>
      <c r="D542">
        <v>0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</v>
      </c>
      <c r="C543">
        <v>0</v>
      </c>
      <c r="D543">
        <v>0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</v>
      </c>
      <c r="C544">
        <v>0</v>
      </c>
      <c r="D544">
        <v>0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</v>
      </c>
      <c r="C545">
        <v>0</v>
      </c>
      <c r="D545">
        <v>0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</v>
      </c>
      <c r="C546">
        <v>0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</v>
      </c>
      <c r="C547">
        <v>0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</v>
      </c>
      <c r="C548">
        <v>0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</v>
      </c>
      <c r="C549">
        <v>0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</v>
      </c>
      <c r="C550">
        <v>0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</v>
      </c>
      <c r="C551">
        <v>0</v>
      </c>
      <c r="D551">
        <v>0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</v>
      </c>
      <c r="C552">
        <v>0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</v>
      </c>
      <c r="C553">
        <v>0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</v>
      </c>
      <c r="C554">
        <v>0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</v>
      </c>
      <c r="C555">
        <v>0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</v>
      </c>
      <c r="C556">
        <v>0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</v>
      </c>
      <c r="C557">
        <v>0</v>
      </c>
      <c r="D557">
        <v>0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</v>
      </c>
      <c r="C558">
        <v>0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</v>
      </c>
      <c r="C559">
        <v>0</v>
      </c>
      <c r="D559">
        <v>0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</v>
      </c>
      <c r="C560">
        <v>0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</v>
      </c>
      <c r="C561">
        <v>0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</v>
      </c>
      <c r="C562">
        <v>0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</v>
      </c>
      <c r="C563">
        <v>0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</v>
      </c>
      <c r="C564">
        <v>0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</v>
      </c>
      <c r="C565">
        <v>0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</v>
      </c>
      <c r="C566">
        <v>0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</v>
      </c>
      <c r="C567">
        <v>0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</v>
      </c>
      <c r="C568">
        <v>0</v>
      </c>
      <c r="D568">
        <v>0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</v>
      </c>
      <c r="C569">
        <v>0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</v>
      </c>
      <c r="C570">
        <v>0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</v>
      </c>
      <c r="C571">
        <v>0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</v>
      </c>
      <c r="C572">
        <v>0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</v>
      </c>
      <c r="C573">
        <v>0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</v>
      </c>
      <c r="C574">
        <v>0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</v>
      </c>
      <c r="C575">
        <v>0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</v>
      </c>
      <c r="C576">
        <v>0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</v>
      </c>
      <c r="C577">
        <v>0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</v>
      </c>
      <c r="C578">
        <v>0</v>
      </c>
      <c r="D578">
        <v>0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</v>
      </c>
      <c r="C579">
        <v>0</v>
      </c>
      <c r="D579">
        <v>0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</v>
      </c>
      <c r="C580">
        <v>0</v>
      </c>
      <c r="D580">
        <v>0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</v>
      </c>
      <c r="C581">
        <v>0</v>
      </c>
      <c r="D581">
        <v>0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</v>
      </c>
      <c r="C582">
        <v>0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</v>
      </c>
      <c r="C583">
        <v>0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</v>
      </c>
      <c r="C584">
        <v>0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</v>
      </c>
      <c r="C585">
        <v>0</v>
      </c>
      <c r="D585">
        <v>0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</v>
      </c>
      <c r="C586">
        <v>0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</v>
      </c>
      <c r="C587">
        <v>0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</v>
      </c>
      <c r="C588">
        <v>0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</v>
      </c>
      <c r="C589">
        <v>0</v>
      </c>
      <c r="D589">
        <v>0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</v>
      </c>
      <c r="C590">
        <v>0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</v>
      </c>
      <c r="C591">
        <v>0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</v>
      </c>
      <c r="C592">
        <v>0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</v>
      </c>
      <c r="C593">
        <v>0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</v>
      </c>
      <c r="C594">
        <v>0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</v>
      </c>
      <c r="C595">
        <v>0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</v>
      </c>
      <c r="C596">
        <v>0</v>
      </c>
      <c r="D596">
        <v>0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</v>
      </c>
      <c r="C597">
        <v>0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</v>
      </c>
      <c r="C598">
        <v>0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</v>
      </c>
      <c r="C599">
        <v>0</v>
      </c>
      <c r="D599">
        <v>0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</v>
      </c>
      <c r="C600">
        <v>0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</v>
      </c>
      <c r="C601">
        <v>0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</v>
      </c>
      <c r="C602">
        <v>0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</v>
      </c>
      <c r="C603">
        <v>0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</v>
      </c>
      <c r="C604">
        <v>0</v>
      </c>
      <c r="D604">
        <v>0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</v>
      </c>
      <c r="C605">
        <v>0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</v>
      </c>
      <c r="C606">
        <v>0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</v>
      </c>
      <c r="C607">
        <v>0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0.002</v>
      </c>
      <c r="C608">
        <v>0</v>
      </c>
      <c r="D608">
        <v>0.002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0.007</v>
      </c>
      <c r="C609">
        <v>0</v>
      </c>
      <c r="D609">
        <v>0.007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0.007</v>
      </c>
      <c r="C610">
        <v>0</v>
      </c>
      <c r="D610">
        <v>0.007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0.007</v>
      </c>
      <c r="C611">
        <v>0</v>
      </c>
      <c r="D611">
        <v>0.007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0.007</v>
      </c>
      <c r="C612">
        <v>0</v>
      </c>
      <c r="D612">
        <v>0.007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0.007</v>
      </c>
      <c r="C613">
        <v>0</v>
      </c>
      <c r="D613">
        <v>0.007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0.007</v>
      </c>
      <c r="C614">
        <v>0</v>
      </c>
      <c r="D614">
        <v>0.007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0.007</v>
      </c>
      <c r="C615">
        <v>0</v>
      </c>
      <c r="D615">
        <v>0.007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0.007</v>
      </c>
      <c r="C616">
        <v>0.001</v>
      </c>
      <c r="D616">
        <v>0.006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0.016</v>
      </c>
      <c r="C617">
        <v>0.001</v>
      </c>
      <c r="D617">
        <v>0.015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0.007</v>
      </c>
      <c r="C618">
        <v>0.001</v>
      </c>
      <c r="D618">
        <v>0.006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0.031</v>
      </c>
      <c r="C619">
        <v>0.001</v>
      </c>
      <c r="D619">
        <v>0.03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0.031</v>
      </c>
      <c r="C620">
        <v>0.001</v>
      </c>
      <c r="D620">
        <v>0.03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0.031</v>
      </c>
      <c r="C621">
        <v>0.001</v>
      </c>
      <c r="D621">
        <v>0.03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0.016</v>
      </c>
      <c r="C622">
        <v>0.002</v>
      </c>
      <c r="D622">
        <v>0.014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0.031</v>
      </c>
      <c r="C623">
        <v>0.002</v>
      </c>
      <c r="D623">
        <v>0.029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0.016</v>
      </c>
      <c r="C624">
        <v>0.002</v>
      </c>
      <c r="D624">
        <v>0.014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0.031</v>
      </c>
      <c r="C625">
        <v>0.002</v>
      </c>
      <c r="D625">
        <v>0.029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0.031</v>
      </c>
      <c r="C626">
        <v>0.003</v>
      </c>
      <c r="D626">
        <v>0.028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0.031</v>
      </c>
      <c r="C627">
        <v>0.003</v>
      </c>
      <c r="D627">
        <v>0.028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0.031</v>
      </c>
      <c r="C628">
        <v>0.003</v>
      </c>
      <c r="D628">
        <v>0.028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0.016</v>
      </c>
      <c r="C629">
        <v>0.003</v>
      </c>
      <c r="D629">
        <v>0.013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0.031</v>
      </c>
      <c r="C630">
        <v>0.003</v>
      </c>
      <c r="D630">
        <v>0.028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0.031</v>
      </c>
      <c r="C631">
        <v>0.003</v>
      </c>
      <c r="D631">
        <v>0.028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0.031</v>
      </c>
      <c r="C632">
        <v>0.003</v>
      </c>
      <c r="D632">
        <v>0.028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0.031</v>
      </c>
      <c r="C633">
        <v>0.003</v>
      </c>
      <c r="D633">
        <v>0.028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0.016</v>
      </c>
      <c r="C634">
        <v>0.003</v>
      </c>
      <c r="D634">
        <v>0.013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0.016</v>
      </c>
      <c r="C635">
        <v>0.002</v>
      </c>
      <c r="D635">
        <v>0.014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0.016</v>
      </c>
      <c r="C636">
        <v>0.002</v>
      </c>
      <c r="D636">
        <v>0.014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0.031</v>
      </c>
      <c r="C637">
        <v>0.002</v>
      </c>
      <c r="D637">
        <v>0.029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0.016</v>
      </c>
      <c r="C638">
        <v>0.002</v>
      </c>
      <c r="D638">
        <v>0.014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0.016</v>
      </c>
      <c r="C639">
        <v>0.002</v>
      </c>
      <c r="D639">
        <v>0.014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0.016</v>
      </c>
      <c r="C640">
        <v>0.002</v>
      </c>
      <c r="D640">
        <v>0.014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0.016</v>
      </c>
      <c r="C641">
        <v>0.002</v>
      </c>
      <c r="D641">
        <v>0.014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0.016</v>
      </c>
      <c r="C642">
        <v>0.002</v>
      </c>
      <c r="D642">
        <v>0.014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0.007</v>
      </c>
      <c r="C643">
        <v>0.002</v>
      </c>
      <c r="D643">
        <v>0.005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0.007</v>
      </c>
      <c r="C644">
        <v>0.002</v>
      </c>
      <c r="D644">
        <v>0.005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0.002</v>
      </c>
      <c r="C645">
        <v>0.002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0.007</v>
      </c>
      <c r="C646">
        <v>0.002</v>
      </c>
      <c r="D646">
        <v>0.005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0.007</v>
      </c>
      <c r="C647">
        <v>0.002</v>
      </c>
      <c r="D647">
        <v>0.005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0.002</v>
      </c>
      <c r="C648">
        <v>0.002</v>
      </c>
      <c r="D648">
        <v>0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0.007</v>
      </c>
      <c r="C649">
        <v>0.002</v>
      </c>
      <c r="D649">
        <v>0.005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0.007</v>
      </c>
      <c r="C650">
        <v>0.002</v>
      </c>
      <c r="D650">
        <v>0.005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0.007</v>
      </c>
      <c r="C651">
        <v>0.002</v>
      </c>
      <c r="D651">
        <v>0.005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0.007</v>
      </c>
      <c r="C652">
        <v>0.002</v>
      </c>
      <c r="D652">
        <v>0.005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0.007</v>
      </c>
      <c r="C653">
        <v>0.002</v>
      </c>
      <c r="D653">
        <v>0.005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0.016</v>
      </c>
      <c r="C654">
        <v>0.002</v>
      </c>
      <c r="D654">
        <v>0.014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0.007</v>
      </c>
      <c r="C655">
        <v>0.002</v>
      </c>
      <c r="D655">
        <v>0.005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0.007</v>
      </c>
      <c r="C656">
        <v>0.002</v>
      </c>
      <c r="D656">
        <v>0.005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0.002</v>
      </c>
      <c r="C657">
        <v>0.002</v>
      </c>
      <c r="D657">
        <v>0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0.007</v>
      </c>
      <c r="C658">
        <v>0.002</v>
      </c>
      <c r="D658">
        <v>0.005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0.007</v>
      </c>
      <c r="C659">
        <v>0.002</v>
      </c>
      <c r="D659">
        <v>0.005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0.007</v>
      </c>
      <c r="C660">
        <v>0.002</v>
      </c>
      <c r="D660">
        <v>0.005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0.007</v>
      </c>
      <c r="C661">
        <v>0.002</v>
      </c>
      <c r="D661">
        <v>0.005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0.002</v>
      </c>
      <c r="C662">
        <v>0.002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0.007</v>
      </c>
      <c r="C663">
        <v>0.001</v>
      </c>
      <c r="D663">
        <v>0.006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0.007</v>
      </c>
      <c r="C664">
        <v>0.001</v>
      </c>
      <c r="D664">
        <v>0.006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0.007</v>
      </c>
      <c r="C665">
        <v>0.001</v>
      </c>
      <c r="D665">
        <v>0.006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0.016</v>
      </c>
      <c r="C666">
        <v>0.001</v>
      </c>
      <c r="D666">
        <v>0.015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0.007</v>
      </c>
      <c r="C667">
        <v>0.001</v>
      </c>
      <c r="D667">
        <v>0.006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0.002</v>
      </c>
      <c r="C668">
        <v>0.001</v>
      </c>
      <c r="D668">
        <v>0.001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0.007</v>
      </c>
      <c r="C669">
        <v>0.001</v>
      </c>
      <c r="D669">
        <v>0.006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0.007</v>
      </c>
      <c r="C670">
        <v>0.001</v>
      </c>
      <c r="D670">
        <v>0.006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0.002</v>
      </c>
      <c r="C671">
        <v>0.001</v>
      </c>
      <c r="D671">
        <v>0.001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0.007</v>
      </c>
      <c r="C672">
        <v>0.001</v>
      </c>
      <c r="D672">
        <v>0.006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0.007</v>
      </c>
      <c r="C673">
        <v>0.001</v>
      </c>
      <c r="D673">
        <v>0.006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0.002</v>
      </c>
      <c r="C674">
        <v>0.001</v>
      </c>
      <c r="D674">
        <v>0.001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0.007</v>
      </c>
      <c r="C675">
        <v>0.001</v>
      </c>
      <c r="D675">
        <v>0.006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0.007</v>
      </c>
      <c r="C676">
        <v>0.001</v>
      </c>
      <c r="D676">
        <v>0.006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0.002</v>
      </c>
      <c r="C677">
        <v>0.001</v>
      </c>
      <c r="D677">
        <v>0.001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0.002</v>
      </c>
      <c r="C678">
        <v>0.001</v>
      </c>
      <c r="D678">
        <v>0.001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0.002</v>
      </c>
      <c r="C679">
        <v>0.001</v>
      </c>
      <c r="D679">
        <v>0.001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0.002</v>
      </c>
      <c r="C680">
        <v>0.001</v>
      </c>
      <c r="D680">
        <v>0.001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0.007</v>
      </c>
      <c r="C681">
        <v>0.001</v>
      </c>
      <c r="D681">
        <v>0.006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0.002</v>
      </c>
      <c r="C682">
        <v>0.001</v>
      </c>
      <c r="D682">
        <v>0.001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0.002</v>
      </c>
      <c r="C683">
        <v>0.001</v>
      </c>
      <c r="D683">
        <v>0.001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0.002</v>
      </c>
      <c r="C684">
        <v>0.001</v>
      </c>
      <c r="D684">
        <v>0.001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0.002</v>
      </c>
      <c r="C685">
        <v>0.001</v>
      </c>
      <c r="D685">
        <v>0.001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</v>
      </c>
      <c r="C686">
        <v>0</v>
      </c>
      <c r="D686">
        <v>0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</v>
      </c>
      <c r="C687">
        <v>0</v>
      </c>
      <c r="D687">
        <v>0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0</v>
      </c>
      <c r="C688">
        <v>0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0</v>
      </c>
      <c r="C689">
        <v>0</v>
      </c>
      <c r="D689">
        <v>0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0</v>
      </c>
      <c r="C690">
        <v>0</v>
      </c>
      <c r="D690">
        <v>0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0.002</v>
      </c>
      <c r="C691">
        <v>0.001</v>
      </c>
      <c r="D691">
        <v>0.001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0</v>
      </c>
      <c r="C692">
        <v>0</v>
      </c>
      <c r="D692">
        <v>0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0.002</v>
      </c>
      <c r="C693">
        <v>0.001</v>
      </c>
      <c r="D693">
        <v>0.001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0.002</v>
      </c>
      <c r="C694">
        <v>0.001</v>
      </c>
      <c r="D694">
        <v>0.001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0</v>
      </c>
      <c r="C695">
        <v>0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0.002</v>
      </c>
      <c r="C696">
        <v>0.001</v>
      </c>
      <c r="D696">
        <v>0.001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0</v>
      </c>
      <c r="C697">
        <v>0</v>
      </c>
      <c r="D697">
        <v>0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0</v>
      </c>
      <c r="C698">
        <v>0</v>
      </c>
      <c r="D698">
        <v>0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0</v>
      </c>
      <c r="C699">
        <v>0</v>
      </c>
      <c r="D699">
        <v>0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0</v>
      </c>
      <c r="C700">
        <v>0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0</v>
      </c>
      <c r="C701">
        <v>0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0</v>
      </c>
      <c r="C702">
        <v>0</v>
      </c>
      <c r="D702">
        <v>0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0.002</v>
      </c>
      <c r="C703">
        <v>0</v>
      </c>
      <c r="D703">
        <v>0.002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0</v>
      </c>
      <c r="C704">
        <v>0</v>
      </c>
      <c r="D704">
        <v>0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0</v>
      </c>
      <c r="C705">
        <v>0</v>
      </c>
      <c r="D705">
        <v>0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0</v>
      </c>
      <c r="C706">
        <v>0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0.002</v>
      </c>
      <c r="C707">
        <v>0.001</v>
      </c>
      <c r="D707">
        <v>0.001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</v>
      </c>
      <c r="C708">
        <v>0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0.002</v>
      </c>
      <c r="C709">
        <v>0.001</v>
      </c>
      <c r="D709">
        <v>0.001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0.002</v>
      </c>
      <c r="C710">
        <v>0.001</v>
      </c>
      <c r="D710">
        <v>0.001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0.002</v>
      </c>
      <c r="C711">
        <v>0.001</v>
      </c>
      <c r="D711">
        <v>0.001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</v>
      </c>
      <c r="C712">
        <v>0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</v>
      </c>
      <c r="C713">
        <v>0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0.002</v>
      </c>
      <c r="C714">
        <v>0.001</v>
      </c>
      <c r="D714">
        <v>0.001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0.002</v>
      </c>
      <c r="C715">
        <v>0.001</v>
      </c>
      <c r="D715">
        <v>0.001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</v>
      </c>
      <c r="C716">
        <v>0</v>
      </c>
      <c r="D716">
        <v>0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</v>
      </c>
      <c r="C717">
        <v>0</v>
      </c>
      <c r="D717">
        <v>0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</v>
      </c>
      <c r="C718">
        <v>0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0.002</v>
      </c>
      <c r="C719">
        <v>0.001</v>
      </c>
      <c r="D719">
        <v>0.001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</v>
      </c>
      <c r="C720">
        <v>0</v>
      </c>
      <c r="D720">
        <v>0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0.002</v>
      </c>
      <c r="C721">
        <v>0.001</v>
      </c>
      <c r="D721">
        <v>0.001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</v>
      </c>
      <c r="C722">
        <v>0</v>
      </c>
      <c r="D722">
        <v>0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0.002</v>
      </c>
      <c r="C723">
        <v>0.001</v>
      </c>
      <c r="D723">
        <v>0.001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</v>
      </c>
      <c r="C724">
        <v>0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</v>
      </c>
      <c r="C725">
        <v>0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</v>
      </c>
      <c r="C726">
        <v>0</v>
      </c>
      <c r="D726">
        <v>0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</v>
      </c>
      <c r="C727">
        <v>0</v>
      </c>
      <c r="D727">
        <v>0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</v>
      </c>
      <c r="C728">
        <v>0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</v>
      </c>
      <c r="C729">
        <v>0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</v>
      </c>
      <c r="C730">
        <v>0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</v>
      </c>
      <c r="C731">
        <v>0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</v>
      </c>
      <c r="C732">
        <v>0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</v>
      </c>
      <c r="C733">
        <v>-0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</v>
      </c>
      <c r="C734">
        <v>-0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</v>
      </c>
      <c r="C735">
        <v>0</v>
      </c>
      <c r="D735">
        <v>0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</v>
      </c>
      <c r="C736">
        <v>-0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</v>
      </c>
      <c r="C737">
        <v>0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</v>
      </c>
      <c r="C738">
        <v>0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</v>
      </c>
      <c r="C739">
        <v>0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</v>
      </c>
      <c r="C740">
        <v>0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</v>
      </c>
      <c r="C741">
        <v>0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</v>
      </c>
      <c r="C742">
        <v>0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</v>
      </c>
      <c r="C743">
        <v>-0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</v>
      </c>
      <c r="C744">
        <v>-0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</v>
      </c>
      <c r="C745">
        <v>0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</v>
      </c>
      <c r="C746">
        <v>-0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</v>
      </c>
      <c r="C747">
        <v>0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</v>
      </c>
      <c r="C748">
        <v>0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</v>
      </c>
      <c r="C749">
        <v>0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</v>
      </c>
      <c r="C750">
        <v>-0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</v>
      </c>
      <c r="C751">
        <v>-0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</v>
      </c>
      <c r="C752">
        <v>0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</v>
      </c>
      <c r="C753">
        <v>-0</v>
      </c>
      <c r="D753">
        <v>0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</v>
      </c>
      <c r="C754">
        <v>-0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</v>
      </c>
      <c r="C755">
        <v>0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</v>
      </c>
      <c r="C756">
        <v>0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</v>
      </c>
      <c r="C757">
        <v>0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</v>
      </c>
      <c r="C758">
        <v>0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</v>
      </c>
      <c r="C759">
        <v>0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</v>
      </c>
      <c r="C760">
        <v>0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</v>
      </c>
      <c r="C761">
        <v>0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</v>
      </c>
      <c r="C762">
        <v>0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</v>
      </c>
      <c r="C763">
        <v>-0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</v>
      </c>
      <c r="C764">
        <v>0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</v>
      </c>
      <c r="C765">
        <v>0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</v>
      </c>
      <c r="C766">
        <v>0</v>
      </c>
      <c r="D766">
        <v>0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</v>
      </c>
      <c r="C767">
        <v>0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</v>
      </c>
      <c r="C768">
        <v>0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</v>
      </c>
      <c r="C769">
        <v>0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</v>
      </c>
      <c r="C770">
        <v>0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</v>
      </c>
      <c r="C771">
        <v>0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</v>
      </c>
      <c r="C772">
        <v>0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</v>
      </c>
      <c r="C773">
        <v>0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0.002</v>
      </c>
      <c r="C774">
        <v>0</v>
      </c>
      <c r="D774">
        <v>0.002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</v>
      </c>
      <c r="C775">
        <v>0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</v>
      </c>
      <c r="C776">
        <v>0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</v>
      </c>
      <c r="C777">
        <v>0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</v>
      </c>
      <c r="C778">
        <v>0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</v>
      </c>
      <c r="C779">
        <v>0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</v>
      </c>
      <c r="C780">
        <v>0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</v>
      </c>
      <c r="C781">
        <v>0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</v>
      </c>
      <c r="C782">
        <v>0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</v>
      </c>
      <c r="C783">
        <v>0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</v>
      </c>
      <c r="C784">
        <v>0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</v>
      </c>
      <c r="C785">
        <v>0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</v>
      </c>
      <c r="C786">
        <v>0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</v>
      </c>
      <c r="C787">
        <v>0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</v>
      </c>
      <c r="C788">
        <v>0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</v>
      </c>
      <c r="C789">
        <v>0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</v>
      </c>
      <c r="C790">
        <v>0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</v>
      </c>
      <c r="C791">
        <v>0</v>
      </c>
      <c r="D791">
        <v>0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</v>
      </c>
      <c r="C792">
        <v>0</v>
      </c>
      <c r="D792">
        <v>0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</v>
      </c>
      <c r="C793">
        <v>0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</v>
      </c>
      <c r="C794">
        <v>0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</v>
      </c>
      <c r="C795">
        <v>0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</v>
      </c>
      <c r="C796">
        <v>0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</v>
      </c>
      <c r="C797">
        <v>0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</v>
      </c>
      <c r="C798">
        <v>0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</v>
      </c>
      <c r="C799">
        <v>0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</v>
      </c>
      <c r="C800">
        <v>-0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</v>
      </c>
      <c r="C801">
        <v>0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</v>
      </c>
      <c r="C802">
        <v>0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</v>
      </c>
      <c r="C803">
        <v>0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</v>
      </c>
      <c r="C804">
        <v>0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</v>
      </c>
      <c r="C805">
        <v>0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</v>
      </c>
      <c r="C806">
        <v>-0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</v>
      </c>
      <c r="C807">
        <v>-0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</v>
      </c>
      <c r="C808">
        <v>-0</v>
      </c>
      <c r="D808">
        <v>0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</v>
      </c>
      <c r="C809">
        <v>-0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</v>
      </c>
      <c r="C810">
        <v>0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</v>
      </c>
      <c r="C811">
        <v>0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</v>
      </c>
      <c r="C812">
        <v>0</v>
      </c>
      <c r="D812">
        <v>0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</v>
      </c>
      <c r="C813">
        <v>0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</v>
      </c>
      <c r="C814">
        <v>0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</v>
      </c>
      <c r="C815">
        <v>0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</v>
      </c>
      <c r="C816">
        <v>0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</v>
      </c>
      <c r="C817">
        <v>-0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</v>
      </c>
      <c r="C818">
        <v>-0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</v>
      </c>
      <c r="C819">
        <v>0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</v>
      </c>
      <c r="C820">
        <v>-0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</v>
      </c>
      <c r="C821">
        <v>0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</v>
      </c>
      <c r="C822">
        <v>0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</v>
      </c>
      <c r="C823">
        <v>0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</v>
      </c>
      <c r="C824">
        <v>0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</v>
      </c>
      <c r="C825">
        <v>0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</v>
      </c>
      <c r="C826">
        <v>0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</v>
      </c>
      <c r="C827">
        <v>0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</v>
      </c>
      <c r="C828">
        <v>0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</v>
      </c>
      <c r="C829">
        <v>0</v>
      </c>
      <c r="D829">
        <v>0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</v>
      </c>
      <c r="C830">
        <v>0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</v>
      </c>
      <c r="C831">
        <v>0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</v>
      </c>
      <c r="C832">
        <v>0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</v>
      </c>
      <c r="C833">
        <v>0</v>
      </c>
      <c r="D833">
        <v>0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</v>
      </c>
      <c r="C834">
        <v>0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</v>
      </c>
      <c r="C835">
        <v>0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</v>
      </c>
      <c r="C836">
        <v>0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</v>
      </c>
      <c r="C837">
        <v>0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</v>
      </c>
      <c r="C838">
        <v>0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</v>
      </c>
      <c r="C839">
        <v>0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</v>
      </c>
      <c r="C840">
        <v>0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</v>
      </c>
      <c r="C841">
        <v>0</v>
      </c>
      <c r="D841">
        <v>0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</v>
      </c>
      <c r="C842">
        <v>0</v>
      </c>
      <c r="D842">
        <v>0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</v>
      </c>
      <c r="C843">
        <v>0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</v>
      </c>
      <c r="C844">
        <v>0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</v>
      </c>
      <c r="C845">
        <v>0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</v>
      </c>
      <c r="C846">
        <v>0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</v>
      </c>
      <c r="C847">
        <v>0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</v>
      </c>
      <c r="C848">
        <v>0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</v>
      </c>
      <c r="C849">
        <v>0</v>
      </c>
      <c r="D849">
        <v>0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</v>
      </c>
      <c r="C850">
        <v>0</v>
      </c>
      <c r="D850">
        <v>0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</v>
      </c>
      <c r="C851">
        <v>0</v>
      </c>
      <c r="D851">
        <v>0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</v>
      </c>
      <c r="C852">
        <v>0</v>
      </c>
      <c r="D852">
        <v>0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</v>
      </c>
      <c r="C853">
        <v>0</v>
      </c>
      <c r="D853">
        <v>0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</v>
      </c>
      <c r="C854">
        <v>0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</v>
      </c>
      <c r="C855">
        <v>0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</v>
      </c>
      <c r="C856">
        <v>0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</v>
      </c>
      <c r="C857">
        <v>0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</v>
      </c>
      <c r="C858">
        <v>0</v>
      </c>
      <c r="D858">
        <v>0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</v>
      </c>
      <c r="C859">
        <v>0</v>
      </c>
      <c r="D859">
        <v>0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</v>
      </c>
      <c r="C860">
        <v>0</v>
      </c>
      <c r="D860">
        <v>0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</v>
      </c>
      <c r="C861">
        <v>0</v>
      </c>
      <c r="D861">
        <v>0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</v>
      </c>
      <c r="C862">
        <v>0</v>
      </c>
      <c r="D862">
        <v>0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</v>
      </c>
      <c r="C863">
        <v>0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</v>
      </c>
      <c r="C864">
        <v>0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</v>
      </c>
      <c r="C865">
        <v>0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</v>
      </c>
      <c r="C866">
        <v>0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</v>
      </c>
      <c r="C867">
        <v>0</v>
      </c>
      <c r="D867">
        <v>0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</v>
      </c>
      <c r="C868">
        <v>0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</v>
      </c>
      <c r="C869">
        <v>0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</v>
      </c>
      <c r="C870">
        <v>0</v>
      </c>
      <c r="D870">
        <v>0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</v>
      </c>
      <c r="C871">
        <v>0</v>
      </c>
      <c r="D871">
        <v>0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</v>
      </c>
      <c r="C872">
        <v>0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</v>
      </c>
      <c r="C873">
        <v>0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</v>
      </c>
      <c r="C874">
        <v>0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</v>
      </c>
      <c r="C875">
        <v>0</v>
      </c>
      <c r="D875">
        <v>0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</v>
      </c>
      <c r="C876">
        <v>0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</v>
      </c>
      <c r="C877">
        <v>0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</v>
      </c>
      <c r="C878">
        <v>0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</v>
      </c>
      <c r="C879">
        <v>0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</v>
      </c>
      <c r="C880">
        <v>0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</v>
      </c>
      <c r="C881">
        <v>0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</v>
      </c>
      <c r="C882">
        <v>0</v>
      </c>
      <c r="D882">
        <v>0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</v>
      </c>
      <c r="C883">
        <v>0</v>
      </c>
      <c r="D883">
        <v>0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</v>
      </c>
      <c r="C884">
        <v>0</v>
      </c>
      <c r="D884">
        <v>0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</v>
      </c>
      <c r="C885">
        <v>0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</v>
      </c>
      <c r="C886">
        <v>0</v>
      </c>
      <c r="D886">
        <v>0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0.002</v>
      </c>
      <c r="C887">
        <v>0.001</v>
      </c>
      <c r="D887">
        <v>0.001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0.007</v>
      </c>
      <c r="C888">
        <v>0.001</v>
      </c>
      <c r="D888">
        <v>0.006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0.007</v>
      </c>
      <c r="C889">
        <v>0.001</v>
      </c>
      <c r="D889">
        <v>0.006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0.007</v>
      </c>
      <c r="C890">
        <v>0.001</v>
      </c>
      <c r="D890">
        <v>0.006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0.007</v>
      </c>
      <c r="C891">
        <v>0.001</v>
      </c>
      <c r="D891">
        <v>0.006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0.016</v>
      </c>
      <c r="C892">
        <v>0.001</v>
      </c>
      <c r="D892">
        <v>0.015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0.007</v>
      </c>
      <c r="C893">
        <v>0.001</v>
      </c>
      <c r="D893">
        <v>0.006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0.016</v>
      </c>
      <c r="C894">
        <v>0.001</v>
      </c>
      <c r="D894">
        <v>0.015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0.016</v>
      </c>
      <c r="C895">
        <v>0.001</v>
      </c>
      <c r="D895">
        <v>0.015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0.007</v>
      </c>
      <c r="C896">
        <v>0.002</v>
      </c>
      <c r="D896">
        <v>0.005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0.016</v>
      </c>
      <c r="C897">
        <v>0.002</v>
      </c>
      <c r="D897">
        <v>0.014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0.016</v>
      </c>
      <c r="C898">
        <v>0.002</v>
      </c>
      <c r="D898">
        <v>0.014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0.016</v>
      </c>
      <c r="C899">
        <v>0.002</v>
      </c>
      <c r="D899">
        <v>0.014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0.016</v>
      </c>
      <c r="C900">
        <v>0.002</v>
      </c>
      <c r="D900">
        <v>0.014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0.016</v>
      </c>
      <c r="C901">
        <v>0.002</v>
      </c>
      <c r="D901">
        <v>0.014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0.007</v>
      </c>
      <c r="C902">
        <v>0.002</v>
      </c>
      <c r="D902">
        <v>0.005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0.007</v>
      </c>
      <c r="C903">
        <v>0.002</v>
      </c>
      <c r="D903">
        <v>0.005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0.031</v>
      </c>
      <c r="C904">
        <v>0.003</v>
      </c>
      <c r="D904">
        <v>0.028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0.031</v>
      </c>
      <c r="C905">
        <v>0.003</v>
      </c>
      <c r="D905">
        <v>0.028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0.016</v>
      </c>
      <c r="C906">
        <v>0.003</v>
      </c>
      <c r="D906">
        <v>0.013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0.031</v>
      </c>
      <c r="C907">
        <v>0.003</v>
      </c>
      <c r="D907">
        <v>0.028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0.031</v>
      </c>
      <c r="C908">
        <v>0.003</v>
      </c>
      <c r="D908">
        <v>0.028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0.031</v>
      </c>
      <c r="C909">
        <v>0.003</v>
      </c>
      <c r="D909">
        <v>0.028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0.031</v>
      </c>
      <c r="C910">
        <v>0.003</v>
      </c>
      <c r="D910">
        <v>0.028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0.031</v>
      </c>
      <c r="C911">
        <v>0.003</v>
      </c>
      <c r="D911">
        <v>0.028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0.031</v>
      </c>
      <c r="C912">
        <v>0.003</v>
      </c>
      <c r="D912">
        <v>0.028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0.031</v>
      </c>
      <c r="C913">
        <v>0.003</v>
      </c>
      <c r="D913">
        <v>0.028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0.031</v>
      </c>
      <c r="C914">
        <v>0.003</v>
      </c>
      <c r="D914">
        <v>0.028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0.016</v>
      </c>
      <c r="C915">
        <v>0.003</v>
      </c>
      <c r="D915">
        <v>0.013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0.031</v>
      </c>
      <c r="C916">
        <v>0.003</v>
      </c>
      <c r="D916">
        <v>0.028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0.031</v>
      </c>
      <c r="C917">
        <v>0.003</v>
      </c>
      <c r="D917">
        <v>0.028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0.031</v>
      </c>
      <c r="C918">
        <v>0.003</v>
      </c>
      <c r="D918">
        <v>0.028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0.031</v>
      </c>
      <c r="C919">
        <v>0.003</v>
      </c>
      <c r="D919">
        <v>0.028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0.016</v>
      </c>
      <c r="C920">
        <v>0.003</v>
      </c>
      <c r="D920">
        <v>0.013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0.031</v>
      </c>
      <c r="C921">
        <v>0.003</v>
      </c>
      <c r="D921">
        <v>0.028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0.031</v>
      </c>
      <c r="C922">
        <v>0.003</v>
      </c>
      <c r="D922">
        <v>0.028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0.016</v>
      </c>
      <c r="C923">
        <v>0.003</v>
      </c>
      <c r="D923">
        <v>0.013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0.016</v>
      </c>
      <c r="C924">
        <v>0.003</v>
      </c>
      <c r="D924">
        <v>0.013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0.016</v>
      </c>
      <c r="C925">
        <v>0.003</v>
      </c>
      <c r="D925">
        <v>0.013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0.016</v>
      </c>
      <c r="C926">
        <v>0.003</v>
      </c>
      <c r="D926">
        <v>0.013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0.016</v>
      </c>
      <c r="C927">
        <v>0.003</v>
      </c>
      <c r="D927">
        <v>0.013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0.031</v>
      </c>
      <c r="C928">
        <v>0.003</v>
      </c>
      <c r="D928">
        <v>0.028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0.031</v>
      </c>
      <c r="C929">
        <v>0.003</v>
      </c>
      <c r="D929">
        <v>0.028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0.016</v>
      </c>
      <c r="C930">
        <v>0.003</v>
      </c>
      <c r="D930">
        <v>0.013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0.016</v>
      </c>
      <c r="C931">
        <v>0.003</v>
      </c>
      <c r="D931">
        <v>0.013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0.007</v>
      </c>
      <c r="C932">
        <v>0.003</v>
      </c>
      <c r="D932">
        <v>0.004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0.007</v>
      </c>
      <c r="C933">
        <v>0.003</v>
      </c>
      <c r="D933">
        <v>0.004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0.016</v>
      </c>
      <c r="C934">
        <v>0.003</v>
      </c>
      <c r="D934">
        <v>0.013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0.007</v>
      </c>
      <c r="C935">
        <v>0.003</v>
      </c>
      <c r="D935">
        <v>0.004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0.016</v>
      </c>
      <c r="C936">
        <v>0.002</v>
      </c>
      <c r="D936">
        <v>0.014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0.007</v>
      </c>
      <c r="C937">
        <v>0.002</v>
      </c>
      <c r="D937">
        <v>0.005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0.007</v>
      </c>
      <c r="C938">
        <v>0.002</v>
      </c>
      <c r="D938">
        <v>0.005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0.007</v>
      </c>
      <c r="C939">
        <v>0.002</v>
      </c>
      <c r="D939">
        <v>0.005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0.007</v>
      </c>
      <c r="C940">
        <v>0.002</v>
      </c>
      <c r="D940">
        <v>0.005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0.007</v>
      </c>
      <c r="C941">
        <v>0.002</v>
      </c>
      <c r="D941">
        <v>0.005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0.007</v>
      </c>
      <c r="C942">
        <v>0.002</v>
      </c>
      <c r="D942">
        <v>0.005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0.007</v>
      </c>
      <c r="C943">
        <v>0.002</v>
      </c>
      <c r="D943">
        <v>0.005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0.007</v>
      </c>
      <c r="C944">
        <v>0.002</v>
      </c>
      <c r="D944">
        <v>0.005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0.007</v>
      </c>
      <c r="C945">
        <v>0.002</v>
      </c>
      <c r="D945">
        <v>0.005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0.002</v>
      </c>
      <c r="C946">
        <v>0.002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0.002</v>
      </c>
      <c r="C947">
        <v>0.002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0.002</v>
      </c>
      <c r="C948">
        <v>0.002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0.002</v>
      </c>
      <c r="C949">
        <v>0.002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0.007</v>
      </c>
      <c r="C950">
        <v>0.002</v>
      </c>
      <c r="D950">
        <v>0.005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0.002</v>
      </c>
      <c r="C951">
        <v>0.002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0.002</v>
      </c>
      <c r="C952">
        <v>0.002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0.002</v>
      </c>
      <c r="C953">
        <v>0.002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0.002</v>
      </c>
      <c r="C954">
        <v>0.002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0.002</v>
      </c>
      <c r="C955">
        <v>0.002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0.007</v>
      </c>
      <c r="C956">
        <v>0.002</v>
      </c>
      <c r="D956">
        <v>0.005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0.002</v>
      </c>
      <c r="C957">
        <v>0.002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0.002</v>
      </c>
      <c r="C958">
        <v>0.002</v>
      </c>
      <c r="D958">
        <v>0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0.002</v>
      </c>
      <c r="C959">
        <v>0.002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0.007</v>
      </c>
      <c r="C960">
        <v>0.002</v>
      </c>
      <c r="D960">
        <v>0.005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0.002</v>
      </c>
      <c r="C961">
        <v>0.002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0.002</v>
      </c>
      <c r="C962">
        <v>0.002</v>
      </c>
      <c r="D962">
        <v>0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0.002</v>
      </c>
      <c r="C963">
        <v>0.002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0.007</v>
      </c>
      <c r="C964">
        <v>0.002</v>
      </c>
      <c r="D964">
        <v>0.005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0.002</v>
      </c>
      <c r="C965">
        <v>0.002</v>
      </c>
      <c r="D965">
        <v>0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0.007</v>
      </c>
      <c r="C966">
        <v>0.002</v>
      </c>
      <c r="D966">
        <v>0.005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0.002</v>
      </c>
      <c r="C967">
        <v>0.002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0.002</v>
      </c>
      <c r="C968">
        <v>0.002</v>
      </c>
      <c r="D968">
        <v>0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0.002</v>
      </c>
      <c r="C969">
        <v>0.002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0.002</v>
      </c>
      <c r="C970">
        <v>0.002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0.002</v>
      </c>
      <c r="C971">
        <v>0.002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0.002</v>
      </c>
      <c r="C972">
        <v>0.002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0.002</v>
      </c>
      <c r="C973">
        <v>0.002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0.002</v>
      </c>
      <c r="C974">
        <v>0.002</v>
      </c>
      <c r="D974">
        <v>0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0.002</v>
      </c>
      <c r="C975">
        <v>0.002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0.002</v>
      </c>
      <c r="C976">
        <v>0.002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0.007</v>
      </c>
      <c r="C977">
        <v>0.002</v>
      </c>
      <c r="D977">
        <v>0.005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0.007</v>
      </c>
      <c r="C978">
        <v>0.002</v>
      </c>
      <c r="D978">
        <v>0.005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0.002</v>
      </c>
      <c r="C979">
        <v>0.002</v>
      </c>
      <c r="D979">
        <v>0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0.002</v>
      </c>
      <c r="C980">
        <v>0.002</v>
      </c>
      <c r="D980">
        <v>0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0.007</v>
      </c>
      <c r="C981">
        <v>0.002</v>
      </c>
      <c r="D981">
        <v>0.005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0.002</v>
      </c>
      <c r="C982">
        <v>0.001</v>
      </c>
      <c r="D982">
        <v>0.001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0.002</v>
      </c>
      <c r="C983">
        <v>0.001</v>
      </c>
      <c r="D983">
        <v>0.001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0.002</v>
      </c>
      <c r="C984">
        <v>0.001</v>
      </c>
      <c r="D984">
        <v>0.001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0.007</v>
      </c>
      <c r="C985">
        <v>0.001</v>
      </c>
      <c r="D985">
        <v>0.006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0.007</v>
      </c>
      <c r="C986">
        <v>0.001</v>
      </c>
      <c r="D986">
        <v>0.006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0.002</v>
      </c>
      <c r="C987">
        <v>0.001</v>
      </c>
      <c r="D987">
        <v>0.001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0.007</v>
      </c>
      <c r="C988">
        <v>0.001</v>
      </c>
      <c r="D988">
        <v>0.006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0.002</v>
      </c>
      <c r="C989">
        <v>0.001</v>
      </c>
      <c r="D989">
        <v>0.001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0.002</v>
      </c>
      <c r="C990">
        <v>0.001</v>
      </c>
      <c r="D990">
        <v>0.001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0.002</v>
      </c>
      <c r="C991">
        <v>0.001</v>
      </c>
      <c r="D991">
        <v>0.001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0.002</v>
      </c>
      <c r="C992">
        <v>0.001</v>
      </c>
      <c r="D992">
        <v>0.001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0.002</v>
      </c>
      <c r="C993">
        <v>0.001</v>
      </c>
      <c r="D993">
        <v>0.001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0.002</v>
      </c>
      <c r="C994">
        <v>0.001</v>
      </c>
      <c r="D994">
        <v>0.001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0.002</v>
      </c>
      <c r="C995">
        <v>0.001</v>
      </c>
      <c r="D995">
        <v>0.001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0</v>
      </c>
      <c r="C996">
        <v>0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0.002</v>
      </c>
      <c r="C997">
        <v>0.001</v>
      </c>
      <c r="D997">
        <v>0.001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0.002</v>
      </c>
      <c r="C998">
        <v>0.001</v>
      </c>
      <c r="D998">
        <v>0.001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0.002</v>
      </c>
      <c r="C999">
        <v>0.001</v>
      </c>
      <c r="D999">
        <v>0.001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0.002</v>
      </c>
      <c r="C1000">
        <v>0.001</v>
      </c>
      <c r="D1000">
        <v>0.001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0.002</v>
      </c>
      <c r="C1001">
        <v>0.001</v>
      </c>
      <c r="D1001">
        <v>0.001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0.002</v>
      </c>
      <c r="C1002">
        <v>0.001</v>
      </c>
      <c r="D1002">
        <v>0.001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0.002</v>
      </c>
      <c r="C1003">
        <v>0.001</v>
      </c>
      <c r="D1003">
        <v>0.001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0.007</v>
      </c>
      <c r="C1004">
        <v>0.001</v>
      </c>
      <c r="D1004">
        <v>0.006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0.002</v>
      </c>
      <c r="C1005">
        <v>0.001</v>
      </c>
      <c r="D1005">
        <v>0.001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</v>
      </c>
      <c r="C1006">
        <v>0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</v>
      </c>
      <c r="C1007">
        <v>0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</v>
      </c>
      <c r="C1008">
        <v>0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</v>
      </c>
      <c r="C1009">
        <v>0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0.002</v>
      </c>
      <c r="C1010">
        <v>0.001</v>
      </c>
      <c r="D1010">
        <v>0.001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0.002</v>
      </c>
      <c r="C1011">
        <v>0.001</v>
      </c>
      <c r="D1011">
        <v>0.001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0.002</v>
      </c>
      <c r="C1012">
        <v>0.001</v>
      </c>
      <c r="D1012">
        <v>0.001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0.002</v>
      </c>
      <c r="C1013">
        <v>0.001</v>
      </c>
      <c r="D1013">
        <v>0.001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</v>
      </c>
      <c r="C1014">
        <v>0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0.002</v>
      </c>
      <c r="C1015">
        <v>0.001</v>
      </c>
      <c r="D1015">
        <v>0.001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</v>
      </c>
      <c r="C1016">
        <v>0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0.002</v>
      </c>
      <c r="C1017">
        <v>0.001</v>
      </c>
      <c r="D1017">
        <v>0.001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0.002</v>
      </c>
      <c r="C1018">
        <v>0.001</v>
      </c>
      <c r="D1018">
        <v>0.001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0.002</v>
      </c>
      <c r="C1019">
        <v>0.001</v>
      </c>
      <c r="D1019">
        <v>0.001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</v>
      </c>
      <c r="C1020">
        <v>0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</v>
      </c>
      <c r="C1021">
        <v>0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</v>
      </c>
      <c r="C1022">
        <v>0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0.002</v>
      </c>
      <c r="C1023">
        <v>0.001</v>
      </c>
      <c r="D1023">
        <v>0.001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</v>
      </c>
      <c r="C1024">
        <v>0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</v>
      </c>
      <c r="C1025">
        <v>0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0.002</v>
      </c>
      <c r="C1026">
        <v>0.001</v>
      </c>
      <c r="D1026">
        <v>0.001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</v>
      </c>
      <c r="C1027">
        <v>0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</v>
      </c>
      <c r="C1028">
        <v>0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</v>
      </c>
      <c r="C1029">
        <v>0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</v>
      </c>
      <c r="C1030">
        <v>0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</v>
      </c>
      <c r="C1031">
        <v>0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0.002</v>
      </c>
      <c r="C1032">
        <v>0.001</v>
      </c>
      <c r="D1032">
        <v>0.001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0.002</v>
      </c>
      <c r="C1033">
        <v>0.001</v>
      </c>
      <c r="D1033">
        <v>0.001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0.002</v>
      </c>
      <c r="C1034">
        <v>0.001</v>
      </c>
      <c r="D1034">
        <v>0.001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</v>
      </c>
      <c r="C1035">
        <v>0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</v>
      </c>
      <c r="C1036">
        <v>0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</v>
      </c>
      <c r="C1037">
        <v>0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</v>
      </c>
      <c r="C1038">
        <v>0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0.002</v>
      </c>
      <c r="C1039">
        <v>0.001</v>
      </c>
      <c r="D1039">
        <v>0.001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0.002</v>
      </c>
      <c r="C1040">
        <v>0.001</v>
      </c>
      <c r="D1040">
        <v>0.001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0.002</v>
      </c>
      <c r="C1041">
        <v>0.001</v>
      </c>
      <c r="D1041">
        <v>0.001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</v>
      </c>
      <c r="C1042">
        <v>0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</v>
      </c>
      <c r="C1043">
        <v>0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</v>
      </c>
      <c r="C1044">
        <v>0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</v>
      </c>
      <c r="C1045">
        <v>0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</v>
      </c>
      <c r="C1046">
        <v>0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</v>
      </c>
      <c r="C1047">
        <v>0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</v>
      </c>
      <c r="C1048">
        <v>0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</v>
      </c>
      <c r="C1049">
        <v>0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</v>
      </c>
      <c r="C1050">
        <v>0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</v>
      </c>
      <c r="C1051">
        <v>0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</v>
      </c>
      <c r="C1052">
        <v>-0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</v>
      </c>
      <c r="C1053">
        <v>0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</v>
      </c>
      <c r="C1054">
        <v>0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</v>
      </c>
      <c r="C1055">
        <v>0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</v>
      </c>
      <c r="C1056">
        <v>0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</v>
      </c>
      <c r="C1057">
        <v>0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</v>
      </c>
      <c r="C1058">
        <v>0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</v>
      </c>
      <c r="C1059">
        <v>0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</v>
      </c>
      <c r="C1060">
        <v>0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</v>
      </c>
      <c r="C1061">
        <v>-0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</v>
      </c>
      <c r="C1062">
        <v>0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0</v>
      </c>
      <c r="C1063">
        <v>0</v>
      </c>
      <c r="D1063">
        <v>0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0</v>
      </c>
      <c r="C1064">
        <v>-0</v>
      </c>
      <c r="D1064">
        <v>0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0</v>
      </c>
      <c r="C1065">
        <v>0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0</v>
      </c>
      <c r="C1066">
        <v>0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0</v>
      </c>
      <c r="C1067">
        <v>0</v>
      </c>
      <c r="D1067">
        <v>0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0</v>
      </c>
      <c r="C1068">
        <v>0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0</v>
      </c>
      <c r="C1069">
        <v>0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0</v>
      </c>
      <c r="C1070">
        <v>0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0</v>
      </c>
      <c r="C1071">
        <v>0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0</v>
      </c>
      <c r="C1072">
        <v>0</v>
      </c>
      <c r="D1072">
        <v>0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0</v>
      </c>
      <c r="C1073">
        <v>0</v>
      </c>
      <c r="D1073">
        <v>0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0</v>
      </c>
      <c r="C1074">
        <v>0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0</v>
      </c>
      <c r="C1075">
        <v>0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0</v>
      </c>
      <c r="C1076">
        <v>0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0</v>
      </c>
      <c r="C1077">
        <v>0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0</v>
      </c>
      <c r="C1078">
        <v>0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0</v>
      </c>
      <c r="C1079">
        <v>0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0</v>
      </c>
      <c r="C1080">
        <v>0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0</v>
      </c>
      <c r="C1081">
        <v>0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0</v>
      </c>
      <c r="C1082">
        <v>0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0</v>
      </c>
      <c r="C1083">
        <v>0</v>
      </c>
      <c r="D1083">
        <v>0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0</v>
      </c>
      <c r="C1084">
        <v>0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</v>
      </c>
      <c r="C1085">
        <v>0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</v>
      </c>
      <c r="C1086">
        <v>0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0</v>
      </c>
      <c r="C1087">
        <v>0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0</v>
      </c>
      <c r="C1088">
        <v>0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0</v>
      </c>
      <c r="C1089">
        <v>0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0</v>
      </c>
      <c r="C1090">
        <v>0</v>
      </c>
      <c r="D1090">
        <v>0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0</v>
      </c>
      <c r="C1091">
        <v>0</v>
      </c>
      <c r="D1091">
        <v>0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</v>
      </c>
      <c r="C1092">
        <v>0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</v>
      </c>
      <c r="C1093">
        <v>0</v>
      </c>
      <c r="D1093">
        <v>0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</v>
      </c>
      <c r="C1094">
        <v>0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</v>
      </c>
      <c r="C1095">
        <v>0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</v>
      </c>
      <c r="C1096">
        <v>0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</v>
      </c>
      <c r="C1097">
        <v>0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</v>
      </c>
      <c r="C1098">
        <v>0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</v>
      </c>
      <c r="C1099">
        <v>0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</v>
      </c>
      <c r="C1100">
        <v>0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</v>
      </c>
      <c r="C1101">
        <v>0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</v>
      </c>
      <c r="C1102">
        <v>0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</v>
      </c>
      <c r="C1103">
        <v>0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</v>
      </c>
      <c r="C1104">
        <v>0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</v>
      </c>
      <c r="C1105">
        <v>0</v>
      </c>
      <c r="D1105">
        <v>0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0</v>
      </c>
      <c r="C1106">
        <v>0</v>
      </c>
      <c r="D1106">
        <v>0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</v>
      </c>
      <c r="C1107">
        <v>0</v>
      </c>
      <c r="D1107">
        <v>0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</v>
      </c>
      <c r="C1108">
        <v>0</v>
      </c>
      <c r="D1108">
        <v>0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</v>
      </c>
      <c r="C1109">
        <v>0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</v>
      </c>
      <c r="C1110">
        <v>0</v>
      </c>
      <c r="D1110">
        <v>0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</v>
      </c>
      <c r="C1111">
        <v>0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</v>
      </c>
      <c r="C1112">
        <v>0</v>
      </c>
      <c r="D1112">
        <v>0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</v>
      </c>
      <c r="C1113">
        <v>0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</v>
      </c>
      <c r="C1114">
        <v>0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</v>
      </c>
      <c r="C1115">
        <v>0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</v>
      </c>
      <c r="C1116">
        <v>0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</v>
      </c>
      <c r="C1117">
        <v>0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</v>
      </c>
      <c r="C1118">
        <v>0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</v>
      </c>
      <c r="C1119">
        <v>0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</v>
      </c>
      <c r="C1120">
        <v>0</v>
      </c>
      <c r="D1120">
        <v>0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</v>
      </c>
      <c r="C1121">
        <v>0</v>
      </c>
      <c r="D1121">
        <v>0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</v>
      </c>
      <c r="C1122">
        <v>0</v>
      </c>
      <c r="D1122">
        <v>0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</v>
      </c>
      <c r="C1123">
        <v>0</v>
      </c>
      <c r="D1123">
        <v>0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</v>
      </c>
      <c r="C1124">
        <v>0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</v>
      </c>
      <c r="C1125">
        <v>0</v>
      </c>
      <c r="D1125">
        <v>0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</v>
      </c>
      <c r="C1126">
        <v>0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</v>
      </c>
      <c r="C1127">
        <v>0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</v>
      </c>
      <c r="C1128">
        <v>0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</v>
      </c>
      <c r="C1129">
        <v>0</v>
      </c>
      <c r="D1129">
        <v>0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</v>
      </c>
      <c r="C1130">
        <v>0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</v>
      </c>
      <c r="C1131">
        <v>0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</v>
      </c>
      <c r="C1132">
        <v>0</v>
      </c>
      <c r="D1132">
        <v>0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</v>
      </c>
      <c r="C1133">
        <v>0</v>
      </c>
      <c r="D1133">
        <v>0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</v>
      </c>
      <c r="C1134">
        <v>0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</v>
      </c>
      <c r="C1135">
        <v>0</v>
      </c>
      <c r="D1135">
        <v>0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</v>
      </c>
      <c r="C1136">
        <v>0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</v>
      </c>
      <c r="C1137">
        <v>0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</v>
      </c>
      <c r="C1138">
        <v>0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</v>
      </c>
      <c r="C1139">
        <v>0</v>
      </c>
      <c r="D1139">
        <v>0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</v>
      </c>
      <c r="C1140">
        <v>0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</v>
      </c>
      <c r="C1141">
        <v>0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</v>
      </c>
      <c r="C1142">
        <v>0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</v>
      </c>
      <c r="C1143">
        <v>0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</v>
      </c>
      <c r="C1144">
        <v>0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</v>
      </c>
      <c r="C1145">
        <v>0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</v>
      </c>
      <c r="C1146">
        <v>0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</v>
      </c>
      <c r="C1147">
        <v>0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</v>
      </c>
      <c r="C1148">
        <v>0</v>
      </c>
      <c r="D1148">
        <v>0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</v>
      </c>
      <c r="C1149">
        <v>0</v>
      </c>
      <c r="D1149">
        <v>0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</v>
      </c>
      <c r="C1150">
        <v>0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</v>
      </c>
      <c r="C1151">
        <v>0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</v>
      </c>
      <c r="C1152">
        <v>0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</v>
      </c>
      <c r="C1153">
        <v>0</v>
      </c>
      <c r="D1153">
        <v>0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</v>
      </c>
      <c r="C1154">
        <v>0</v>
      </c>
      <c r="D1154">
        <v>0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</v>
      </c>
      <c r="C1155">
        <v>0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</v>
      </c>
      <c r="C1156">
        <v>0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</v>
      </c>
      <c r="C1157">
        <v>0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</v>
      </c>
      <c r="C1158">
        <v>0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</v>
      </c>
      <c r="C1159">
        <v>0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</v>
      </c>
      <c r="C1160">
        <v>0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</v>
      </c>
      <c r="C1161">
        <v>0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</v>
      </c>
      <c r="C1162">
        <v>0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</v>
      </c>
      <c r="C1163">
        <v>0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</v>
      </c>
      <c r="C1164">
        <v>0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</v>
      </c>
      <c r="C1165">
        <v>0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</v>
      </c>
      <c r="C1166">
        <v>0</v>
      </c>
      <c r="D1166">
        <v>0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</v>
      </c>
      <c r="C1167">
        <v>0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</v>
      </c>
      <c r="C1168">
        <v>0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</v>
      </c>
      <c r="C1169">
        <v>0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</v>
      </c>
      <c r="C1170">
        <v>0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</v>
      </c>
      <c r="C1171">
        <v>0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</v>
      </c>
      <c r="C1172">
        <v>0</v>
      </c>
      <c r="D1172">
        <v>0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</v>
      </c>
      <c r="C1173">
        <v>0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</v>
      </c>
      <c r="C1174">
        <v>0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</v>
      </c>
      <c r="C1175">
        <v>0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</v>
      </c>
      <c r="C1176">
        <v>0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</v>
      </c>
      <c r="C1177">
        <v>0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</v>
      </c>
      <c r="C1178">
        <v>0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0.002</v>
      </c>
      <c r="C1179">
        <v>0.001</v>
      </c>
      <c r="D1179">
        <v>0.001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0.007</v>
      </c>
      <c r="C1180">
        <v>0.001</v>
      </c>
      <c r="D1180">
        <v>0.006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0.007</v>
      </c>
      <c r="C1181">
        <v>0.001</v>
      </c>
      <c r="D1181">
        <v>0.006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0.002</v>
      </c>
      <c r="C1182">
        <v>0.001</v>
      </c>
      <c r="D1182">
        <v>0.001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0.007</v>
      </c>
      <c r="C1183">
        <v>0.001</v>
      </c>
      <c r="D1183">
        <v>0.006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0.007</v>
      </c>
      <c r="C1184">
        <v>0.001</v>
      </c>
      <c r="D1184">
        <v>0.006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0.007</v>
      </c>
      <c r="C1185">
        <v>0.001</v>
      </c>
      <c r="D1185">
        <v>0.006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0.007</v>
      </c>
      <c r="C1186">
        <v>0.001</v>
      </c>
      <c r="D1186">
        <v>0.006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0.007</v>
      </c>
      <c r="C1187">
        <v>0.002</v>
      </c>
      <c r="D1187">
        <v>0.005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0.031</v>
      </c>
      <c r="C1188">
        <v>0.002</v>
      </c>
      <c r="D1188">
        <v>0.029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0.016</v>
      </c>
      <c r="C1189">
        <v>0.002</v>
      </c>
      <c r="D1189">
        <v>0.014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0.016</v>
      </c>
      <c r="C1190">
        <v>0.002</v>
      </c>
      <c r="D1190">
        <v>0.014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0.016</v>
      </c>
      <c r="C1191">
        <v>0.002</v>
      </c>
      <c r="D1191">
        <v>0.014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0.016</v>
      </c>
      <c r="C1192">
        <v>0.002</v>
      </c>
      <c r="D1192">
        <v>0.014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0.016</v>
      </c>
      <c r="C1193">
        <v>0.002</v>
      </c>
      <c r="D1193">
        <v>0.014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0.016</v>
      </c>
      <c r="C1194">
        <v>0.003</v>
      </c>
      <c r="D1194">
        <v>0.013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0.031</v>
      </c>
      <c r="C1195">
        <v>0.003</v>
      </c>
      <c r="D1195">
        <v>0.028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0.016</v>
      </c>
      <c r="C1196">
        <v>0.003</v>
      </c>
      <c r="D1196">
        <v>0.013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0.016</v>
      </c>
      <c r="C1197">
        <v>0.003</v>
      </c>
      <c r="D1197">
        <v>0.013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0.016</v>
      </c>
      <c r="C1198">
        <v>0.003</v>
      </c>
      <c r="D1198">
        <v>0.013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0.016</v>
      </c>
      <c r="C1199">
        <v>0.003</v>
      </c>
      <c r="D1199">
        <v>0.013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0.031</v>
      </c>
      <c r="C1200">
        <v>0.004</v>
      </c>
      <c r="D1200">
        <v>0.027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0.031</v>
      </c>
      <c r="C1201">
        <v>0.004</v>
      </c>
      <c r="D1201">
        <v>0.027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0.031</v>
      </c>
      <c r="C1202">
        <v>0.004</v>
      </c>
      <c r="D1202">
        <v>0.027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0.031</v>
      </c>
      <c r="C1203">
        <v>0.004</v>
      </c>
      <c r="D1203">
        <v>0.027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0.031</v>
      </c>
      <c r="C1204">
        <v>0.004</v>
      </c>
      <c r="D1204">
        <v>0.027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0.031</v>
      </c>
      <c r="C1205">
        <v>0.005</v>
      </c>
      <c r="D1205">
        <v>0.026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0.016</v>
      </c>
      <c r="C1206">
        <v>0.005</v>
      </c>
      <c r="D1206">
        <v>0.011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0.016</v>
      </c>
      <c r="C1207">
        <v>0.005</v>
      </c>
      <c r="D1207">
        <v>0.011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0.016</v>
      </c>
      <c r="C1208">
        <v>0.005</v>
      </c>
      <c r="D1208">
        <v>0.011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0.016</v>
      </c>
      <c r="C1209">
        <v>0.005</v>
      </c>
      <c r="D1209">
        <v>0.011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0.016</v>
      </c>
      <c r="C1210">
        <v>0.005</v>
      </c>
      <c r="D1210">
        <v>0.011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0.031</v>
      </c>
      <c r="C1211">
        <v>0.005</v>
      </c>
      <c r="D1211">
        <v>0.026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0.016</v>
      </c>
      <c r="C1212">
        <v>0.005</v>
      </c>
      <c r="D1212">
        <v>0.011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0.031</v>
      </c>
      <c r="C1213">
        <v>0.005</v>
      </c>
      <c r="D1213">
        <v>0.026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0.016</v>
      </c>
      <c r="C1214">
        <v>0.005</v>
      </c>
      <c r="D1214">
        <v>0.011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0.016</v>
      </c>
      <c r="C1215">
        <v>0.005</v>
      </c>
      <c r="D1215">
        <v>0.011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0.016</v>
      </c>
      <c r="C1216">
        <v>0.005</v>
      </c>
      <c r="D1216">
        <v>0.011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0.016</v>
      </c>
      <c r="C1217">
        <v>0.005</v>
      </c>
      <c r="D1217">
        <v>0.011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0.016</v>
      </c>
      <c r="C1218">
        <v>0.005</v>
      </c>
      <c r="D1218">
        <v>0.011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0.016</v>
      </c>
      <c r="C1219">
        <v>0.005</v>
      </c>
      <c r="D1219">
        <v>0.011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0.007</v>
      </c>
      <c r="C1220">
        <v>0.005</v>
      </c>
      <c r="D1220">
        <v>0.002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0.007</v>
      </c>
      <c r="C1221">
        <v>0.005</v>
      </c>
      <c r="D1221">
        <v>0.002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0.016</v>
      </c>
      <c r="C1222">
        <v>0.005</v>
      </c>
      <c r="D1222">
        <v>0.011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0.007</v>
      </c>
      <c r="C1223">
        <v>0.005</v>
      </c>
      <c r="D1223">
        <v>0.002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0.016</v>
      </c>
      <c r="C1224">
        <v>0.005</v>
      </c>
      <c r="D1224">
        <v>0.011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0.016</v>
      </c>
      <c r="C1225">
        <v>0.005</v>
      </c>
      <c r="D1225">
        <v>0.011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0.016</v>
      </c>
      <c r="C1226">
        <v>0.005</v>
      </c>
      <c r="D1226">
        <v>0.011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0.016</v>
      </c>
      <c r="C1227">
        <v>0.005</v>
      </c>
      <c r="D1227">
        <v>0.011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0.007</v>
      </c>
      <c r="C1228">
        <v>0.005</v>
      </c>
      <c r="D1228">
        <v>0.002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0.007</v>
      </c>
      <c r="C1229">
        <v>0.005</v>
      </c>
      <c r="D1229">
        <v>0.002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0.007</v>
      </c>
      <c r="C1230">
        <v>0.005</v>
      </c>
      <c r="D1230">
        <v>0.002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0.016</v>
      </c>
      <c r="C1231">
        <v>0.005</v>
      </c>
      <c r="D1231">
        <v>0.011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0.016</v>
      </c>
      <c r="C1232">
        <v>0.005</v>
      </c>
      <c r="D1232">
        <v>0.011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0.016</v>
      </c>
      <c r="C1233">
        <v>0.005</v>
      </c>
      <c r="D1233">
        <v>0.011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0.016</v>
      </c>
      <c r="C1234">
        <v>0.005</v>
      </c>
      <c r="D1234">
        <v>0.011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0.016</v>
      </c>
      <c r="C1235">
        <v>0.005</v>
      </c>
      <c r="D1235">
        <v>0.011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0.016</v>
      </c>
      <c r="C1236">
        <v>0.005</v>
      </c>
      <c r="D1236">
        <v>0.011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0.007</v>
      </c>
      <c r="C1237">
        <v>0.005</v>
      </c>
      <c r="D1237">
        <v>0.002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0.007</v>
      </c>
      <c r="C1238">
        <v>0.005</v>
      </c>
      <c r="D1238">
        <v>0.002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0.016</v>
      </c>
      <c r="C1239">
        <v>0.005</v>
      </c>
      <c r="D1239">
        <v>0.011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0.007</v>
      </c>
      <c r="C1240">
        <v>0.005</v>
      </c>
      <c r="D1240">
        <v>0.002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0.007</v>
      </c>
      <c r="C1241">
        <v>0.005</v>
      </c>
      <c r="D1241">
        <v>0.002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0.007</v>
      </c>
      <c r="C1242">
        <v>0.005</v>
      </c>
      <c r="D1242">
        <v>0.002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0.007</v>
      </c>
      <c r="C1243">
        <v>0.005</v>
      </c>
      <c r="D1243">
        <v>0.002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0.002</v>
      </c>
      <c r="C1244">
        <v>0.002</v>
      </c>
      <c r="D1244">
        <v>0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0.007</v>
      </c>
      <c r="C1245">
        <v>0.005</v>
      </c>
      <c r="D1245">
        <v>0.002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0.007</v>
      </c>
      <c r="C1246">
        <v>0.005</v>
      </c>
      <c r="D1246">
        <v>0.002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0.007</v>
      </c>
      <c r="C1247">
        <v>0.005</v>
      </c>
      <c r="D1247">
        <v>0.002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0.002</v>
      </c>
      <c r="C1248">
        <v>0.002</v>
      </c>
      <c r="D1248">
        <v>0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0.002</v>
      </c>
      <c r="C1249">
        <v>0.002</v>
      </c>
      <c r="D1249">
        <v>0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0.002</v>
      </c>
      <c r="C1250">
        <v>0.002</v>
      </c>
      <c r="D1250">
        <v>0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0.002</v>
      </c>
      <c r="C1251">
        <v>0.002</v>
      </c>
      <c r="D1251">
        <v>0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0.016</v>
      </c>
      <c r="C1252">
        <v>0.005</v>
      </c>
      <c r="D1252">
        <v>0.011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0.007</v>
      </c>
      <c r="C1253">
        <v>0.005</v>
      </c>
      <c r="D1253">
        <v>0.002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0.007</v>
      </c>
      <c r="C1254">
        <v>0.005</v>
      </c>
      <c r="D1254">
        <v>0.002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0.002</v>
      </c>
      <c r="C1255">
        <v>0.002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0.007</v>
      </c>
      <c r="C1256">
        <v>0.005</v>
      </c>
      <c r="D1256">
        <v>0.002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0.007</v>
      </c>
      <c r="C1257">
        <v>0.005</v>
      </c>
      <c r="D1257">
        <v>0.002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0.002</v>
      </c>
      <c r="C1258">
        <v>0.002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0.002</v>
      </c>
      <c r="C1259">
        <v>0.002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0.002</v>
      </c>
      <c r="C1260">
        <v>0.002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0.007</v>
      </c>
      <c r="C1261">
        <v>0.005</v>
      </c>
      <c r="D1261">
        <v>0.002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0.007</v>
      </c>
      <c r="C1262">
        <v>0.005</v>
      </c>
      <c r="D1262">
        <v>0.002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0.007</v>
      </c>
      <c r="C1263">
        <v>0.004</v>
      </c>
      <c r="D1263">
        <v>0.003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0.007</v>
      </c>
      <c r="C1264">
        <v>0.004</v>
      </c>
      <c r="D1264">
        <v>0.003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0.002</v>
      </c>
      <c r="C1265">
        <v>0.002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0.002</v>
      </c>
      <c r="C1266">
        <v>0.002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0.002</v>
      </c>
      <c r="C1267">
        <v>0.002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0.002</v>
      </c>
      <c r="C1268">
        <v>0.002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0.007</v>
      </c>
      <c r="C1269">
        <v>0.003</v>
      </c>
      <c r="D1269">
        <v>0.004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0.002</v>
      </c>
      <c r="C1270">
        <v>0.002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0.002</v>
      </c>
      <c r="C1271">
        <v>0.002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0.002</v>
      </c>
      <c r="C1272">
        <v>0.002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0.002</v>
      </c>
      <c r="C1273">
        <v>0.002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0.002</v>
      </c>
      <c r="C1274">
        <v>0.002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0.002</v>
      </c>
      <c r="C1275">
        <v>0.002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0.002</v>
      </c>
      <c r="C1276">
        <v>0.002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0.002</v>
      </c>
      <c r="C1277">
        <v>0.002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0.002</v>
      </c>
      <c r="C1278">
        <v>0.002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0.007</v>
      </c>
      <c r="C1279">
        <v>0.004</v>
      </c>
      <c r="D1279">
        <v>0.003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0.002</v>
      </c>
      <c r="C1280">
        <v>0.002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0.007</v>
      </c>
      <c r="C1281">
        <v>0.005</v>
      </c>
      <c r="D1281">
        <v>0.002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0.007</v>
      </c>
      <c r="C1282">
        <v>0.005</v>
      </c>
      <c r="D1282">
        <v>0.002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0.007</v>
      </c>
      <c r="C1283">
        <v>0.005</v>
      </c>
      <c r="D1283">
        <v>0.002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0.016</v>
      </c>
      <c r="C1284">
        <v>0.005</v>
      </c>
      <c r="D1284">
        <v>0.011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0.007</v>
      </c>
      <c r="C1285">
        <v>0.005</v>
      </c>
      <c r="D1285">
        <v>0.002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0.007</v>
      </c>
      <c r="C1286">
        <v>0.005</v>
      </c>
      <c r="D1286">
        <v>0.002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0.007</v>
      </c>
      <c r="C1287">
        <v>0.005</v>
      </c>
      <c r="D1287">
        <v>0.002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0.016</v>
      </c>
      <c r="C1288">
        <v>0.005</v>
      </c>
      <c r="D1288">
        <v>0.011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0.016</v>
      </c>
      <c r="C1289">
        <v>0.005</v>
      </c>
      <c r="D1289">
        <v>0.011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0.007</v>
      </c>
      <c r="C1290">
        <v>0.005</v>
      </c>
      <c r="D1290">
        <v>0.002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0.002</v>
      </c>
      <c r="C1291">
        <v>0.002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0.007</v>
      </c>
      <c r="C1292">
        <v>0.005</v>
      </c>
      <c r="D1292">
        <v>0.002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0.002</v>
      </c>
      <c r="C1293">
        <v>0.002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0.007</v>
      </c>
      <c r="C1294">
        <v>0.005</v>
      </c>
      <c r="D1294">
        <v>0.002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0.007</v>
      </c>
      <c r="C1295">
        <v>0.005</v>
      </c>
      <c r="D1295">
        <v>0.002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0.002</v>
      </c>
      <c r="C1296">
        <v>0.002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0.007</v>
      </c>
      <c r="C1297">
        <v>0.005</v>
      </c>
      <c r="D1297">
        <v>0.002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0.007</v>
      </c>
      <c r="C1298">
        <v>0.004</v>
      </c>
      <c r="D1298">
        <v>0.003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0.002</v>
      </c>
      <c r="C1299">
        <v>0.002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0.002</v>
      </c>
      <c r="C1300">
        <v>0.002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0.002</v>
      </c>
      <c r="C1301">
        <v>0.002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0.002</v>
      </c>
      <c r="C1302">
        <v>0.002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0.002</v>
      </c>
      <c r="C1303">
        <v>0.002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0.007</v>
      </c>
      <c r="C1304">
        <v>0.004</v>
      </c>
      <c r="D1304">
        <v>0.003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0.002</v>
      </c>
      <c r="C1305">
        <v>0.002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0.007</v>
      </c>
      <c r="C1306">
        <v>0.004</v>
      </c>
      <c r="D1306">
        <v>0.003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0.002</v>
      </c>
      <c r="C1307">
        <v>0.002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0.007</v>
      </c>
      <c r="C1308">
        <v>0.004</v>
      </c>
      <c r="D1308">
        <v>0.003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0.002</v>
      </c>
      <c r="C1309">
        <v>0.002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0.002</v>
      </c>
      <c r="C1310">
        <v>0.002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0.002</v>
      </c>
      <c r="C1311">
        <v>0.002</v>
      </c>
      <c r="D1311">
        <v>0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0.007</v>
      </c>
      <c r="C1312">
        <v>0.004</v>
      </c>
      <c r="D1312">
        <v>0.003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0.002</v>
      </c>
      <c r="C1313">
        <v>0.002</v>
      </c>
      <c r="D1313">
        <v>0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0.002</v>
      </c>
      <c r="C1314">
        <v>0.002</v>
      </c>
      <c r="D1314">
        <v>0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0.002</v>
      </c>
      <c r="C1315">
        <v>0.002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0.007</v>
      </c>
      <c r="C1316">
        <v>0.004</v>
      </c>
      <c r="D1316">
        <v>0.003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0.007</v>
      </c>
      <c r="C1317">
        <v>0.004</v>
      </c>
      <c r="D1317">
        <v>0.003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0.002</v>
      </c>
      <c r="C1318">
        <v>0.002</v>
      </c>
      <c r="D1318">
        <v>0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0.002</v>
      </c>
      <c r="C1319">
        <v>0.002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0.002</v>
      </c>
      <c r="C1320">
        <v>0.002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0.007</v>
      </c>
      <c r="C1321">
        <v>0.005</v>
      </c>
      <c r="D1321">
        <v>0.002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0.007</v>
      </c>
      <c r="C1322">
        <v>0.005</v>
      </c>
      <c r="D1322">
        <v>0.002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0.007</v>
      </c>
      <c r="C1323">
        <v>0.005</v>
      </c>
      <c r="D1323">
        <v>0.002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0.007</v>
      </c>
      <c r="C1324">
        <v>0.005</v>
      </c>
      <c r="D1324">
        <v>0.002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0.002</v>
      </c>
      <c r="C1325">
        <v>0.002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0.007</v>
      </c>
      <c r="C1326">
        <v>0.005</v>
      </c>
      <c r="D1326">
        <v>0.002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0.007</v>
      </c>
      <c r="C1327">
        <v>0.005</v>
      </c>
      <c r="D1327">
        <v>0.002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0.007</v>
      </c>
      <c r="C1328">
        <v>0.005</v>
      </c>
      <c r="D1328">
        <v>0.002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0.002</v>
      </c>
      <c r="C1329">
        <v>0.002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0.007</v>
      </c>
      <c r="C1330">
        <v>0.005</v>
      </c>
      <c r="D1330">
        <v>0.002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0.002</v>
      </c>
      <c r="C1331">
        <v>0.002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0.007</v>
      </c>
      <c r="C1332">
        <v>0.004</v>
      </c>
      <c r="D1332">
        <v>0.003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0.002</v>
      </c>
      <c r="C1333">
        <v>0.002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0.002</v>
      </c>
      <c r="C1334">
        <v>0.002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0.007</v>
      </c>
      <c r="C1335">
        <v>0.003</v>
      </c>
      <c r="D1335">
        <v>0.004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0.002</v>
      </c>
      <c r="C1336">
        <v>0.002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0.002</v>
      </c>
      <c r="C1337">
        <v>0.002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0.002</v>
      </c>
      <c r="C1338">
        <v>0.002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0.002</v>
      </c>
      <c r="C1339">
        <v>0.002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0.002</v>
      </c>
      <c r="C1340">
        <v>0.002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0.002</v>
      </c>
      <c r="C1341">
        <v>0.002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0.007</v>
      </c>
      <c r="C1342">
        <v>0.003</v>
      </c>
      <c r="D1342">
        <v>0.004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0.002</v>
      </c>
      <c r="C1343">
        <v>0.002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0.002</v>
      </c>
      <c r="C1344">
        <v>0.002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0.002</v>
      </c>
      <c r="C1345">
        <v>0.002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0.007</v>
      </c>
      <c r="C1346">
        <v>0.003</v>
      </c>
      <c r="D1346">
        <v>0.004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0.002</v>
      </c>
      <c r="C1347">
        <v>0.002</v>
      </c>
      <c r="D1347">
        <v>0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0.002</v>
      </c>
      <c r="C1348">
        <v>0.002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0.002</v>
      </c>
      <c r="C1349">
        <v>0.002</v>
      </c>
      <c r="D1349">
        <v>0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0.002</v>
      </c>
      <c r="C1350">
        <v>0.002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0.007</v>
      </c>
      <c r="C1351">
        <v>0.004</v>
      </c>
      <c r="D1351">
        <v>0.003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0.007</v>
      </c>
      <c r="C1352">
        <v>0.004</v>
      </c>
      <c r="D1352">
        <v>0.003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0.002</v>
      </c>
      <c r="C1353">
        <v>0.002</v>
      </c>
      <c r="D1353">
        <v>0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0.007</v>
      </c>
      <c r="C1354">
        <v>0.004</v>
      </c>
      <c r="D1354">
        <v>0.003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0.007</v>
      </c>
      <c r="C1355">
        <v>0.004</v>
      </c>
      <c r="D1355">
        <v>0.003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0.002</v>
      </c>
      <c r="C1356">
        <v>0.002</v>
      </c>
      <c r="D1356">
        <v>0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0.002</v>
      </c>
      <c r="C1357">
        <v>0.002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0.002</v>
      </c>
      <c r="C1358">
        <v>0.002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</v>
      </c>
      <c r="C1359">
        <v>0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0.002</v>
      </c>
      <c r="C1360">
        <v>0.002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0.002</v>
      </c>
      <c r="C1361">
        <v>0.002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</v>
      </c>
      <c r="C1362">
        <v>0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0.002</v>
      </c>
      <c r="C1363">
        <v>0.002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0.002</v>
      </c>
      <c r="C1364">
        <v>0.002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0.007</v>
      </c>
      <c r="C1365">
        <v>0.003</v>
      </c>
      <c r="D1365">
        <v>0.004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0.007</v>
      </c>
      <c r="C1366">
        <v>0.003</v>
      </c>
      <c r="D1366">
        <v>0.004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0.002</v>
      </c>
      <c r="C1367">
        <v>0.002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0.007</v>
      </c>
      <c r="C1368">
        <v>0.004</v>
      </c>
      <c r="D1368">
        <v>0.003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0.002</v>
      </c>
      <c r="C1369">
        <v>0.002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0.002</v>
      </c>
      <c r="C1370">
        <v>0.002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0.002</v>
      </c>
      <c r="C1371">
        <v>0.002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0.002</v>
      </c>
      <c r="C1372">
        <v>0.002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0.007</v>
      </c>
      <c r="C1373">
        <v>0.004</v>
      </c>
      <c r="D1373">
        <v>0.003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0.007</v>
      </c>
      <c r="C1374">
        <v>0.004</v>
      </c>
      <c r="D1374">
        <v>0.003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0.002</v>
      </c>
      <c r="C1375">
        <v>0.002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0.007</v>
      </c>
      <c r="C1376">
        <v>0.005</v>
      </c>
      <c r="D1376">
        <v>0.002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0.007</v>
      </c>
      <c r="C1377">
        <v>0.005</v>
      </c>
      <c r="D1377">
        <v>0.002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0.007</v>
      </c>
      <c r="C1378">
        <v>0.005</v>
      </c>
      <c r="D1378">
        <v>0.002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0.002</v>
      </c>
      <c r="C1379">
        <v>0.002</v>
      </c>
      <c r="D1379">
        <v>0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0.002</v>
      </c>
      <c r="C1380">
        <v>0.002</v>
      </c>
      <c r="D1380">
        <v>0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0.002</v>
      </c>
      <c r="C1381">
        <v>0.002</v>
      </c>
      <c r="D1381">
        <v>0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0.007</v>
      </c>
      <c r="C1382">
        <v>0.005</v>
      </c>
      <c r="D1382">
        <v>0.002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0.007</v>
      </c>
      <c r="C1383">
        <v>0.005</v>
      </c>
      <c r="D1383">
        <v>0.002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0.007</v>
      </c>
      <c r="C1384">
        <v>0.004</v>
      </c>
      <c r="D1384">
        <v>0.003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0.007</v>
      </c>
      <c r="C1385">
        <v>0.004</v>
      </c>
      <c r="D1385">
        <v>0.003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0.002</v>
      </c>
      <c r="C1386">
        <v>0.002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0.002</v>
      </c>
      <c r="C1387">
        <v>0.002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0.002</v>
      </c>
      <c r="C1388">
        <v>0.002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0.002</v>
      </c>
      <c r="C1389">
        <v>0.002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0.007</v>
      </c>
      <c r="C1390">
        <v>0.004</v>
      </c>
      <c r="D1390">
        <v>0.003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0.002</v>
      </c>
      <c r="C1391">
        <v>0.002</v>
      </c>
      <c r="D1391">
        <v>0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0.007</v>
      </c>
      <c r="C1392">
        <v>0.003</v>
      </c>
      <c r="D1392">
        <v>0.004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0.002</v>
      </c>
      <c r="C1393">
        <v>0.002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0.002</v>
      </c>
      <c r="C1394">
        <v>0.002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0.002</v>
      </c>
      <c r="C1395">
        <v>0.002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0.002</v>
      </c>
      <c r="C1396">
        <v>0.002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</v>
      </c>
      <c r="C1397">
        <v>0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0.002</v>
      </c>
      <c r="C1398">
        <v>0.002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</v>
      </c>
      <c r="C1399">
        <v>0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0.002</v>
      </c>
      <c r="C1400">
        <v>0.002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0.002</v>
      </c>
      <c r="C1401">
        <v>0.002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0.002</v>
      </c>
      <c r="C1402">
        <v>0.002</v>
      </c>
      <c r="D1402">
        <v>0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0.002</v>
      </c>
      <c r="C1403">
        <v>0.002</v>
      </c>
      <c r="D1403">
        <v>0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0.002</v>
      </c>
      <c r="C1404">
        <v>0.002</v>
      </c>
      <c r="D1404">
        <v>0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0.002</v>
      </c>
      <c r="C1405">
        <v>0.002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0.002</v>
      </c>
      <c r="C1406">
        <v>0.002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0.002</v>
      </c>
      <c r="C1407">
        <v>0.002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0.002</v>
      </c>
      <c r="C1408">
        <v>0.002</v>
      </c>
      <c r="D1408">
        <v>0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0.002</v>
      </c>
      <c r="C1409">
        <v>0.002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0.002</v>
      </c>
      <c r="C1410">
        <v>0.002</v>
      </c>
      <c r="D1410">
        <v>0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0.002</v>
      </c>
      <c r="C1411">
        <v>0.002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0.002</v>
      </c>
      <c r="C1412">
        <v>0.002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0.002</v>
      </c>
      <c r="C1413">
        <v>0.002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0.002</v>
      </c>
      <c r="C1414">
        <v>0.002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0.007</v>
      </c>
      <c r="C1415">
        <v>0.004</v>
      </c>
      <c r="D1415">
        <v>0.003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0.002</v>
      </c>
      <c r="C1416">
        <v>0.002</v>
      </c>
      <c r="D1416">
        <v>0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0.007</v>
      </c>
      <c r="C1417">
        <v>0.004</v>
      </c>
      <c r="D1417">
        <v>0.003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0.007</v>
      </c>
      <c r="C1418">
        <v>0.004</v>
      </c>
      <c r="D1418">
        <v>0.003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0.007</v>
      </c>
      <c r="C1419">
        <v>0.004</v>
      </c>
      <c r="D1419">
        <v>0.003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0.007</v>
      </c>
      <c r="C1420">
        <v>0.004</v>
      </c>
      <c r="D1420">
        <v>0.003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0.007</v>
      </c>
      <c r="C1421">
        <v>0.005</v>
      </c>
      <c r="D1421">
        <v>0.002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0.007</v>
      </c>
      <c r="C1422">
        <v>0.005</v>
      </c>
      <c r="D1422">
        <v>0.002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0.007</v>
      </c>
      <c r="C1423">
        <v>0.005</v>
      </c>
      <c r="D1423">
        <v>0.002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0.007</v>
      </c>
      <c r="C1424">
        <v>0.005</v>
      </c>
      <c r="D1424">
        <v>0.002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0.007</v>
      </c>
      <c r="C1425">
        <v>0.005</v>
      </c>
      <c r="D1425">
        <v>0.002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0.007</v>
      </c>
      <c r="C1426">
        <v>0.005</v>
      </c>
      <c r="D1426">
        <v>0.002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0.007</v>
      </c>
      <c r="C1427">
        <v>0.005</v>
      </c>
      <c r="D1427">
        <v>0.002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0.007</v>
      </c>
      <c r="C1428">
        <v>0.005</v>
      </c>
      <c r="D1428">
        <v>0.002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0.007</v>
      </c>
      <c r="C1429">
        <v>0.005</v>
      </c>
      <c r="D1429">
        <v>0.002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0.002</v>
      </c>
      <c r="C1430">
        <v>0.002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0.002</v>
      </c>
      <c r="C1431">
        <v>0.002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0.002</v>
      </c>
      <c r="C1432">
        <v>0.002</v>
      </c>
      <c r="D1432">
        <v>0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0.002</v>
      </c>
      <c r="C1433">
        <v>0.002</v>
      </c>
      <c r="D1433">
        <v>0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0.002</v>
      </c>
      <c r="C1434">
        <v>0.002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0.002</v>
      </c>
      <c r="C1435">
        <v>0.002</v>
      </c>
      <c r="D1435">
        <v>0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0.002</v>
      </c>
      <c r="C1436">
        <v>0.002</v>
      </c>
      <c r="D1436">
        <v>0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0.007</v>
      </c>
      <c r="C1437">
        <v>0.004</v>
      </c>
      <c r="D1437">
        <v>0.003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0.002</v>
      </c>
      <c r="C1438">
        <v>0.002</v>
      </c>
      <c r="D1438">
        <v>0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0.007</v>
      </c>
      <c r="C1439">
        <v>0.004</v>
      </c>
      <c r="D1439">
        <v>0.003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0.007</v>
      </c>
      <c r="C1440">
        <v>0.004</v>
      </c>
      <c r="D1440">
        <v>0.003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0.007</v>
      </c>
      <c r="C1441">
        <v>0.004</v>
      </c>
      <c r="D1441">
        <v>0.003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0.002</v>
      </c>
      <c r="C1442">
        <v>0.002</v>
      </c>
      <c r="D1442">
        <v>0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0.002</v>
      </c>
      <c r="C1443">
        <v>0.002</v>
      </c>
      <c r="D1443">
        <v>0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0.002</v>
      </c>
      <c r="C1444">
        <v>0.002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0.007</v>
      </c>
      <c r="C1445">
        <v>0.004</v>
      </c>
      <c r="D1445">
        <v>0.003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0.002</v>
      </c>
      <c r="C1446">
        <v>0.002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0.007</v>
      </c>
      <c r="C1447">
        <v>0.004</v>
      </c>
      <c r="D1447">
        <v>0.003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0.007</v>
      </c>
      <c r="C1448">
        <v>0.004</v>
      </c>
      <c r="D1448">
        <v>0.003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0.002</v>
      </c>
      <c r="C1449">
        <v>0.002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0.002</v>
      </c>
      <c r="C1450">
        <v>0.002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0.002</v>
      </c>
      <c r="C1451">
        <v>0.002</v>
      </c>
      <c r="D1451">
        <v>0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0.002</v>
      </c>
      <c r="C1452">
        <v>0.002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0.002</v>
      </c>
      <c r="C1453">
        <v>0.002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0.007</v>
      </c>
      <c r="C1454">
        <v>0.003</v>
      </c>
      <c r="D1454">
        <v>0.004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0.002</v>
      </c>
      <c r="C1455">
        <v>0.002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0.002</v>
      </c>
      <c r="C1456">
        <v>0.002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0.002</v>
      </c>
      <c r="C1457">
        <v>0.002</v>
      </c>
      <c r="D1457">
        <v>0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0.002</v>
      </c>
      <c r="C1458">
        <v>0.002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0.002</v>
      </c>
      <c r="C1459">
        <v>0.002</v>
      </c>
      <c r="D1459">
        <v>0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0.002</v>
      </c>
      <c r="C1460">
        <v>0.002</v>
      </c>
      <c r="D1460">
        <v>0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0.002</v>
      </c>
      <c r="C1461">
        <v>0.002</v>
      </c>
      <c r="D1461">
        <v>0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0.002</v>
      </c>
      <c r="C1462">
        <v>0.002</v>
      </c>
      <c r="D1462">
        <v>0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0.002</v>
      </c>
      <c r="C1463">
        <v>0.002</v>
      </c>
      <c r="D1463">
        <v>0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0.002</v>
      </c>
      <c r="C1464">
        <v>0.002</v>
      </c>
      <c r="D1464">
        <v>0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0.007</v>
      </c>
      <c r="C1465">
        <v>0.004</v>
      </c>
      <c r="D1465">
        <v>0.003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0.007</v>
      </c>
      <c r="C1466">
        <v>0.004</v>
      </c>
      <c r="D1466">
        <v>0.003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0.016</v>
      </c>
      <c r="C1467">
        <v>0.004</v>
      </c>
      <c r="D1467">
        <v>0.012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0.016</v>
      </c>
      <c r="C1468">
        <v>0.005</v>
      </c>
      <c r="D1468">
        <v>0.011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0.016</v>
      </c>
      <c r="C1469">
        <v>0.005</v>
      </c>
      <c r="D1469">
        <v>0.011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0.016</v>
      </c>
      <c r="C1470">
        <v>0.005</v>
      </c>
      <c r="D1470">
        <v>0.011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0.016</v>
      </c>
      <c r="C1471">
        <v>0.005</v>
      </c>
      <c r="D1471">
        <v>0.011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0.016</v>
      </c>
      <c r="C1472">
        <v>0.005</v>
      </c>
      <c r="D1472">
        <v>0.011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0.016</v>
      </c>
      <c r="C1473">
        <v>0.005</v>
      </c>
      <c r="D1473">
        <v>0.011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0.016</v>
      </c>
      <c r="C1474">
        <v>0.005</v>
      </c>
      <c r="D1474">
        <v>0.011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0.016</v>
      </c>
      <c r="C1475">
        <v>0.005</v>
      </c>
      <c r="D1475">
        <v>0.011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0.016</v>
      </c>
      <c r="C1476">
        <v>0.005</v>
      </c>
      <c r="D1476">
        <v>0.011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0.016</v>
      </c>
      <c r="C1477">
        <v>0.006</v>
      </c>
      <c r="D1477">
        <v>0.01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0.031</v>
      </c>
      <c r="C1478">
        <v>0.006</v>
      </c>
      <c r="D1478">
        <v>0.025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0.031</v>
      </c>
      <c r="C1479">
        <v>0.006</v>
      </c>
      <c r="D1479">
        <v>0.025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0.031</v>
      </c>
      <c r="C1480">
        <v>0.006</v>
      </c>
      <c r="D1480">
        <v>0.025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0.031</v>
      </c>
      <c r="C1481">
        <v>0.006</v>
      </c>
      <c r="D1481">
        <v>0.025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0.031</v>
      </c>
      <c r="C1482">
        <v>0.007</v>
      </c>
      <c r="D1482">
        <v>0.024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0.031</v>
      </c>
      <c r="C1483">
        <v>0.007</v>
      </c>
      <c r="D1483">
        <v>0.024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0.031</v>
      </c>
      <c r="C1484">
        <v>0.007</v>
      </c>
      <c r="D1484">
        <v>0.024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0.031</v>
      </c>
      <c r="C1485">
        <v>0.007</v>
      </c>
      <c r="D1485">
        <v>0.024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0.031</v>
      </c>
      <c r="C1486">
        <v>0.007</v>
      </c>
      <c r="D1486">
        <v>0.024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0.031</v>
      </c>
      <c r="C1487">
        <v>0.008</v>
      </c>
      <c r="D1487">
        <v>0.023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0.031</v>
      </c>
      <c r="C1488">
        <v>0.008</v>
      </c>
      <c r="D1488">
        <v>0.023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0.031</v>
      </c>
      <c r="C1489">
        <v>0.008</v>
      </c>
      <c r="D1489">
        <v>0.023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0.031</v>
      </c>
      <c r="C1490">
        <v>0.008</v>
      </c>
      <c r="D1490">
        <v>0.023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0.031</v>
      </c>
      <c r="C1491">
        <v>0.008999999999999999</v>
      </c>
      <c r="D1491">
        <v>0.022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0.031</v>
      </c>
      <c r="C1492">
        <v>0.008999999999999999</v>
      </c>
      <c r="D1492">
        <v>0.022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0.016</v>
      </c>
      <c r="C1493">
        <v>0.008999999999999999</v>
      </c>
      <c r="D1493">
        <v>0.007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0.031</v>
      </c>
      <c r="C1494">
        <v>0.008999999999999999</v>
      </c>
      <c r="D1494">
        <v>0.022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0.016</v>
      </c>
      <c r="C1495">
        <v>0.008999999999999999</v>
      </c>
      <c r="D1495">
        <v>0.007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0.031</v>
      </c>
      <c r="C1496">
        <v>0.01</v>
      </c>
      <c r="D1496">
        <v>0.021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0.051</v>
      </c>
      <c r="C1497">
        <v>0.01</v>
      </c>
      <c r="D1497">
        <v>0.041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0.031</v>
      </c>
      <c r="C1498">
        <v>0.01</v>
      </c>
      <c r="D1498">
        <v>0.021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0.016</v>
      </c>
      <c r="C1499">
        <v>0.01</v>
      </c>
      <c r="D1499">
        <v>0.006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0.016</v>
      </c>
      <c r="C1500">
        <v>0.01</v>
      </c>
      <c r="D1500">
        <v>0.006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0.016</v>
      </c>
      <c r="C1501">
        <v>0.01</v>
      </c>
      <c r="D1501">
        <v>0.006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0.016</v>
      </c>
      <c r="C1502">
        <v>0.01</v>
      </c>
      <c r="D1502">
        <v>0.006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0.016</v>
      </c>
      <c r="C1503">
        <v>0.01</v>
      </c>
      <c r="D1503">
        <v>0.006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0.016</v>
      </c>
      <c r="C1504">
        <v>0.01</v>
      </c>
      <c r="D1504">
        <v>0.006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0.016</v>
      </c>
      <c r="C1505">
        <v>0.01</v>
      </c>
      <c r="D1505">
        <v>0.006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0.016</v>
      </c>
      <c r="C1506">
        <v>0.01</v>
      </c>
      <c r="D1506">
        <v>0.006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0.016</v>
      </c>
      <c r="C1507">
        <v>0.01</v>
      </c>
      <c r="D1507">
        <v>0.006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0.016</v>
      </c>
      <c r="C1508">
        <v>0.01</v>
      </c>
      <c r="D1508">
        <v>0.006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0.007</v>
      </c>
      <c r="C1509">
        <v>0.007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0.016</v>
      </c>
      <c r="C1510">
        <v>0.01</v>
      </c>
      <c r="D1510">
        <v>0.006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0.016</v>
      </c>
      <c r="C1511">
        <v>0.01</v>
      </c>
      <c r="D1511">
        <v>0.006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0.016</v>
      </c>
      <c r="C1512">
        <v>0.01</v>
      </c>
      <c r="D1512">
        <v>0.006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0.016</v>
      </c>
      <c r="C1513">
        <v>0.01</v>
      </c>
      <c r="D1513">
        <v>0.006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0.007</v>
      </c>
      <c r="C1514">
        <v>0.007</v>
      </c>
      <c r="D1514">
        <v>0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0.007</v>
      </c>
      <c r="C1515">
        <v>0.007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0.007</v>
      </c>
      <c r="C1516">
        <v>0.007</v>
      </c>
      <c r="D1516">
        <v>0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0.016</v>
      </c>
      <c r="C1517">
        <v>0.01</v>
      </c>
      <c r="D1517">
        <v>0.006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0.016</v>
      </c>
      <c r="C1518">
        <v>0.01</v>
      </c>
      <c r="D1518">
        <v>0.006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0.016</v>
      </c>
      <c r="C1519">
        <v>0.01</v>
      </c>
      <c r="D1519">
        <v>0.006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0.016</v>
      </c>
      <c r="C1520">
        <v>0.01</v>
      </c>
      <c r="D1520">
        <v>0.006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0.016</v>
      </c>
      <c r="C1521">
        <v>0.01</v>
      </c>
      <c r="D1521">
        <v>0.006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0.007</v>
      </c>
      <c r="C1522">
        <v>0.007</v>
      </c>
      <c r="D1522">
        <v>0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0.016</v>
      </c>
      <c r="C1523">
        <v>0.01</v>
      </c>
      <c r="D1523">
        <v>0.006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0.016</v>
      </c>
      <c r="C1524">
        <v>0.01</v>
      </c>
      <c r="D1524">
        <v>0.006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0.007</v>
      </c>
      <c r="C1525">
        <v>0.007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0.007</v>
      </c>
      <c r="C1526">
        <v>0.007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0.007</v>
      </c>
      <c r="C1527">
        <v>0.007</v>
      </c>
      <c r="D1527">
        <v>0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0.007</v>
      </c>
      <c r="C1528">
        <v>0.007</v>
      </c>
      <c r="D1528">
        <v>0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0.007</v>
      </c>
      <c r="C1529">
        <v>0.005</v>
      </c>
      <c r="D1529">
        <v>0.002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0.007</v>
      </c>
      <c r="C1530">
        <v>0.005</v>
      </c>
      <c r="D1530">
        <v>0.002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0.007</v>
      </c>
      <c r="C1531">
        <v>0.007</v>
      </c>
      <c r="D1531">
        <v>0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0.002</v>
      </c>
      <c r="C1532">
        <v>0.002</v>
      </c>
      <c r="D1532">
        <v>0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0.002</v>
      </c>
      <c r="C1533">
        <v>0.002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0.007</v>
      </c>
      <c r="C1534">
        <v>0.007</v>
      </c>
      <c r="D1534">
        <v>0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0.007</v>
      </c>
      <c r="C1535">
        <v>0.007</v>
      </c>
      <c r="D1535">
        <v>0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0.007</v>
      </c>
      <c r="C1536">
        <v>0.007</v>
      </c>
      <c r="D1536">
        <v>0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0.007</v>
      </c>
      <c r="C1537">
        <v>0.007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0.051</v>
      </c>
      <c r="C1538">
        <v>0.011</v>
      </c>
      <c r="D1538">
        <v>0.04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0.2</v>
      </c>
      <c r="C1539">
        <v>0.011</v>
      </c>
      <c r="D1539">
        <v>0.189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0.152</v>
      </c>
      <c r="C1540">
        <v>0.011</v>
      </c>
      <c r="D1540">
        <v>0.141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0.152</v>
      </c>
      <c r="C1541">
        <v>0.01</v>
      </c>
      <c r="D1541">
        <v>0.142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0.111</v>
      </c>
      <c r="C1542">
        <v>0.01</v>
      </c>
      <c r="D1542">
        <v>0.101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0.078</v>
      </c>
      <c r="C1543">
        <v>0.01</v>
      </c>
      <c r="D1543">
        <v>0.068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0.111</v>
      </c>
      <c r="C1544">
        <v>0.01</v>
      </c>
      <c r="D1544">
        <v>0.101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0.051</v>
      </c>
      <c r="C1545">
        <v>0.01</v>
      </c>
      <c r="D1545">
        <v>0.041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0.051</v>
      </c>
      <c r="C1546">
        <v>0.01</v>
      </c>
      <c r="D1546">
        <v>0.041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0.051</v>
      </c>
      <c r="C1547">
        <v>0.01</v>
      </c>
      <c r="D1547">
        <v>0.041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0.051</v>
      </c>
      <c r="C1548">
        <v>0.01</v>
      </c>
      <c r="D1548">
        <v>0.041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0.051</v>
      </c>
      <c r="C1549">
        <v>0.01</v>
      </c>
      <c r="D1549">
        <v>0.041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0.051</v>
      </c>
      <c r="C1550">
        <v>0.01</v>
      </c>
      <c r="D1550">
        <v>0.041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0.051</v>
      </c>
      <c r="C1551">
        <v>0.01</v>
      </c>
      <c r="D1551">
        <v>0.041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0.016</v>
      </c>
      <c r="C1552">
        <v>0.01</v>
      </c>
      <c r="D1552">
        <v>0.006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0.016</v>
      </c>
      <c r="C1553">
        <v>0.01</v>
      </c>
      <c r="D1553">
        <v>0.006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0.031</v>
      </c>
      <c r="C1554">
        <v>0.008999999999999999</v>
      </c>
      <c r="D1554">
        <v>0.022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0.016</v>
      </c>
      <c r="C1555">
        <v>0.008999999999999999</v>
      </c>
      <c r="D1555">
        <v>0.007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0.016</v>
      </c>
      <c r="C1556">
        <v>0.008999999999999999</v>
      </c>
      <c r="D1556">
        <v>0.007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0.031</v>
      </c>
      <c r="C1557">
        <v>0.008999999999999999</v>
      </c>
      <c r="D1557">
        <v>0.022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0.031</v>
      </c>
      <c r="C1558">
        <v>0.008999999999999999</v>
      </c>
      <c r="D1558">
        <v>0.022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0.031</v>
      </c>
      <c r="C1559">
        <v>0.008999999999999999</v>
      </c>
      <c r="D1559">
        <v>0.022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0.031</v>
      </c>
      <c r="C1560">
        <v>0.008999999999999999</v>
      </c>
      <c r="D1560">
        <v>0.022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0.016</v>
      </c>
      <c r="C1561">
        <v>0.008999999999999999</v>
      </c>
      <c r="D1561">
        <v>0.007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0.031</v>
      </c>
      <c r="C1562">
        <v>0.008</v>
      </c>
      <c r="D1562">
        <v>0.023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0.016</v>
      </c>
      <c r="C1563">
        <v>0.008</v>
      </c>
      <c r="D1563">
        <v>0.008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0.031</v>
      </c>
      <c r="C1564">
        <v>0.008</v>
      </c>
      <c r="D1564">
        <v>0.023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0.016</v>
      </c>
      <c r="C1565">
        <v>0.008</v>
      </c>
      <c r="D1565">
        <v>0.008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0.031</v>
      </c>
      <c r="C1566">
        <v>0.008</v>
      </c>
      <c r="D1566">
        <v>0.023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0.031</v>
      </c>
      <c r="C1567">
        <v>0.008</v>
      </c>
      <c r="D1567">
        <v>0.023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0.031</v>
      </c>
      <c r="C1568">
        <v>0.008</v>
      </c>
      <c r="D1568">
        <v>0.023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0.031</v>
      </c>
      <c r="C1569">
        <v>0.008</v>
      </c>
      <c r="D1569">
        <v>0.023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0.031</v>
      </c>
      <c r="C1570">
        <v>0.007</v>
      </c>
      <c r="D1570">
        <v>0.024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0.016</v>
      </c>
      <c r="C1571">
        <v>0.007</v>
      </c>
      <c r="D1571">
        <v>0.008999999999999999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0.016</v>
      </c>
      <c r="C1572">
        <v>0.007</v>
      </c>
      <c r="D1572">
        <v>0.008999999999999999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0.031</v>
      </c>
      <c r="C1573">
        <v>0.007</v>
      </c>
      <c r="D1573">
        <v>0.024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0.031</v>
      </c>
      <c r="C1574">
        <v>0.007</v>
      </c>
      <c r="D1574">
        <v>0.024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0.016</v>
      </c>
      <c r="C1575">
        <v>0.007</v>
      </c>
      <c r="D1575">
        <v>0.008999999999999999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0.016</v>
      </c>
      <c r="C1576">
        <v>0.007</v>
      </c>
      <c r="D1576">
        <v>0.008999999999999999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0.016</v>
      </c>
      <c r="C1577">
        <v>0.007</v>
      </c>
      <c r="D1577">
        <v>0.008999999999999999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0.007</v>
      </c>
      <c r="C1578">
        <v>0.006</v>
      </c>
      <c r="D1578">
        <v>0.001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0.016</v>
      </c>
      <c r="C1579">
        <v>0.006</v>
      </c>
      <c r="D1579">
        <v>0.01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0.007</v>
      </c>
      <c r="C1580">
        <v>0.006</v>
      </c>
      <c r="D1580">
        <v>0.001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0.007</v>
      </c>
      <c r="C1581">
        <v>0.006</v>
      </c>
      <c r="D1581">
        <v>0.001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0.016</v>
      </c>
      <c r="C1582">
        <v>0.006</v>
      </c>
      <c r="D1582">
        <v>0.01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0.016</v>
      </c>
      <c r="C1583">
        <v>0.006</v>
      </c>
      <c r="D1583">
        <v>0.01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0.016</v>
      </c>
      <c r="C1584">
        <v>0.006</v>
      </c>
      <c r="D1584">
        <v>0.01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0.016</v>
      </c>
      <c r="C1585">
        <v>0.006</v>
      </c>
      <c r="D1585">
        <v>0.01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0.016</v>
      </c>
      <c r="C1586">
        <v>0.006</v>
      </c>
      <c r="D1586">
        <v>0.01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0.016</v>
      </c>
      <c r="C1587">
        <v>0.006</v>
      </c>
      <c r="D1587">
        <v>0.01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0.016</v>
      </c>
      <c r="C1588">
        <v>0.006</v>
      </c>
      <c r="D1588">
        <v>0.01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0.016</v>
      </c>
      <c r="C1589">
        <v>0.005</v>
      </c>
      <c r="D1589">
        <v>0.011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0.016</v>
      </c>
      <c r="C1590">
        <v>0.005</v>
      </c>
      <c r="D1590">
        <v>0.011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0.016</v>
      </c>
      <c r="C1591">
        <v>0.005</v>
      </c>
      <c r="D1591">
        <v>0.011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0.016</v>
      </c>
      <c r="C1592">
        <v>0.005</v>
      </c>
      <c r="D1592">
        <v>0.011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0.016</v>
      </c>
      <c r="C1593">
        <v>0.005</v>
      </c>
      <c r="D1593">
        <v>0.011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0.016</v>
      </c>
      <c r="C1594">
        <v>0.005</v>
      </c>
      <c r="D1594">
        <v>0.011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0.016</v>
      </c>
      <c r="C1595">
        <v>0.005</v>
      </c>
      <c r="D1595">
        <v>0.011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0.016</v>
      </c>
      <c r="C1596">
        <v>0.005</v>
      </c>
      <c r="D1596">
        <v>0.011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0.016</v>
      </c>
      <c r="C1597">
        <v>0.005</v>
      </c>
      <c r="D1597">
        <v>0.011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0.031</v>
      </c>
      <c r="C1598">
        <v>0.004</v>
      </c>
      <c r="D1598">
        <v>0.027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0.007</v>
      </c>
      <c r="C1599">
        <v>0.004</v>
      </c>
      <c r="D1599">
        <v>0.003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0.016</v>
      </c>
      <c r="C1600">
        <v>0.004</v>
      </c>
      <c r="D1600">
        <v>0.012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0.016</v>
      </c>
      <c r="C1601">
        <v>0.004</v>
      </c>
      <c r="D1601">
        <v>0.012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0.007</v>
      </c>
      <c r="C1602">
        <v>0.004</v>
      </c>
      <c r="D1602">
        <v>0.003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0.007</v>
      </c>
      <c r="C1603">
        <v>0.004</v>
      </c>
      <c r="D1603">
        <v>0.003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0.007</v>
      </c>
      <c r="C1604">
        <v>0.004</v>
      </c>
      <c r="D1604">
        <v>0.003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0.007</v>
      </c>
      <c r="C1605">
        <v>0.004</v>
      </c>
      <c r="D1605">
        <v>0.003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0.007</v>
      </c>
      <c r="C1606">
        <v>0.004</v>
      </c>
      <c r="D1606">
        <v>0.003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0.007</v>
      </c>
      <c r="C1607">
        <v>0.004</v>
      </c>
      <c r="D1607">
        <v>0.003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0.007</v>
      </c>
      <c r="C1608">
        <v>0.004</v>
      </c>
      <c r="D1608">
        <v>0.003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0.007</v>
      </c>
      <c r="C1609">
        <v>0.004</v>
      </c>
      <c r="D1609">
        <v>0.003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0.007</v>
      </c>
      <c r="C1610">
        <v>0.004</v>
      </c>
      <c r="D1610">
        <v>0.003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0.007</v>
      </c>
      <c r="C1611">
        <v>0.004</v>
      </c>
      <c r="D1611">
        <v>0.003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0.007</v>
      </c>
      <c r="C1612">
        <v>0.004</v>
      </c>
      <c r="D1612">
        <v>0.003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0.007</v>
      </c>
      <c r="C1613">
        <v>0.004</v>
      </c>
      <c r="D1613">
        <v>0.003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0.002</v>
      </c>
      <c r="C1614">
        <v>0.002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0.007</v>
      </c>
      <c r="C1615">
        <v>0.003</v>
      </c>
      <c r="D1615">
        <v>0.004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0.016</v>
      </c>
      <c r="C1616">
        <v>0.003</v>
      </c>
      <c r="D1616">
        <v>0.013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0.007</v>
      </c>
      <c r="C1617">
        <v>0.003</v>
      </c>
      <c r="D1617">
        <v>0.004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0.007</v>
      </c>
      <c r="C1618">
        <v>0.003</v>
      </c>
      <c r="D1618">
        <v>0.004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0.007</v>
      </c>
      <c r="C1619">
        <v>0.003</v>
      </c>
      <c r="D1619">
        <v>0.004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0.007</v>
      </c>
      <c r="C1620">
        <v>0.003</v>
      </c>
      <c r="D1620">
        <v>0.004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0.007</v>
      </c>
      <c r="C1621">
        <v>0.003</v>
      </c>
      <c r="D1621">
        <v>0.004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0.007</v>
      </c>
      <c r="C1622">
        <v>0.003</v>
      </c>
      <c r="D1622">
        <v>0.004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0.007</v>
      </c>
      <c r="C1623">
        <v>0.003</v>
      </c>
      <c r="D1623">
        <v>0.004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0.007</v>
      </c>
      <c r="C1624">
        <v>0.003</v>
      </c>
      <c r="D1624">
        <v>0.004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0.007</v>
      </c>
      <c r="C1625">
        <v>0.003</v>
      </c>
      <c r="D1625">
        <v>0.004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0.007</v>
      </c>
      <c r="C1626">
        <v>0.003</v>
      </c>
      <c r="D1626">
        <v>0.004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0.007</v>
      </c>
      <c r="C1627">
        <v>0.003</v>
      </c>
      <c r="D1627">
        <v>0.004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0.007</v>
      </c>
      <c r="C1628">
        <v>0.003</v>
      </c>
      <c r="D1628">
        <v>0.004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0.007</v>
      </c>
      <c r="C1629">
        <v>0.003</v>
      </c>
      <c r="D1629">
        <v>0.004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0.007</v>
      </c>
      <c r="C1630">
        <v>0.003</v>
      </c>
      <c r="D1630">
        <v>0.004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0.002</v>
      </c>
      <c r="C1631">
        <v>0.002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0.002</v>
      </c>
      <c r="C1632">
        <v>0.002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0.007</v>
      </c>
      <c r="C1633">
        <v>0.003</v>
      </c>
      <c r="D1633">
        <v>0.004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0.007</v>
      </c>
      <c r="C1634">
        <v>0.003</v>
      </c>
      <c r="D1634">
        <v>0.004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0.002</v>
      </c>
      <c r="C1635">
        <v>0.002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0.002</v>
      </c>
      <c r="C1636">
        <v>0.002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0.002</v>
      </c>
      <c r="C1637">
        <v>0.002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0.002</v>
      </c>
      <c r="C1638">
        <v>0.002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0.002</v>
      </c>
      <c r="C1639">
        <v>0.002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0.002</v>
      </c>
      <c r="C1640">
        <v>0.002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0.002</v>
      </c>
      <c r="C1641">
        <v>0.002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0.002</v>
      </c>
      <c r="C1642">
        <v>0.002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0.002</v>
      </c>
      <c r="C1643">
        <v>0.002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0.002</v>
      </c>
      <c r="C1644">
        <v>0.002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0.007</v>
      </c>
      <c r="C1645">
        <v>0.003</v>
      </c>
      <c r="D1645">
        <v>0.004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0.007</v>
      </c>
      <c r="C1646">
        <v>0.003</v>
      </c>
      <c r="D1646">
        <v>0.004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0.002</v>
      </c>
      <c r="C1647">
        <v>0.002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0.002</v>
      </c>
      <c r="C1648">
        <v>0.002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0.002</v>
      </c>
      <c r="C1649">
        <v>0.002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0.002</v>
      </c>
      <c r="C1650">
        <v>0.002</v>
      </c>
      <c r="D1650">
        <v>0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0.002</v>
      </c>
      <c r="C1651">
        <v>0.002</v>
      </c>
      <c r="D1651">
        <v>0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0.002</v>
      </c>
      <c r="C1652">
        <v>0.002</v>
      </c>
      <c r="D1652">
        <v>0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0.002</v>
      </c>
      <c r="C1653">
        <v>0.002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0.002</v>
      </c>
      <c r="C1654">
        <v>0.002</v>
      </c>
      <c r="D1654">
        <v>0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0.002</v>
      </c>
      <c r="C1655">
        <v>0.002</v>
      </c>
      <c r="D1655">
        <v>0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0.002</v>
      </c>
      <c r="C1656">
        <v>0.002</v>
      </c>
      <c r="D1656">
        <v>0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0.007</v>
      </c>
      <c r="C1657">
        <v>0.002</v>
      </c>
      <c r="D1657">
        <v>0.005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0.002</v>
      </c>
      <c r="C1658">
        <v>0.002</v>
      </c>
      <c r="D1658">
        <v>0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0.002</v>
      </c>
      <c r="C1659">
        <v>0.002</v>
      </c>
      <c r="D1659">
        <v>0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0.002</v>
      </c>
      <c r="C1660">
        <v>0.002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0.002</v>
      </c>
      <c r="C1661">
        <v>0.002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0.002</v>
      </c>
      <c r="C1662">
        <v>0.002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0.002</v>
      </c>
      <c r="C1663">
        <v>0.002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0.002</v>
      </c>
      <c r="C1664">
        <v>0.002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0.002</v>
      </c>
      <c r="C1665">
        <v>0.002</v>
      </c>
      <c r="D1665">
        <v>0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0.002</v>
      </c>
      <c r="C1666">
        <v>0.002</v>
      </c>
      <c r="D1666">
        <v>0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0.007</v>
      </c>
      <c r="C1667">
        <v>0.003</v>
      </c>
      <c r="D1667">
        <v>0.004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0.002</v>
      </c>
      <c r="C1668">
        <v>0.002</v>
      </c>
      <c r="D1668">
        <v>0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0.002</v>
      </c>
      <c r="C1669">
        <v>0.002</v>
      </c>
      <c r="D1669">
        <v>0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0.002</v>
      </c>
      <c r="C1670">
        <v>0.002</v>
      </c>
      <c r="D1670">
        <v>0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0.002</v>
      </c>
      <c r="C1671">
        <v>0.002</v>
      </c>
      <c r="D1671">
        <v>0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0.002</v>
      </c>
      <c r="C1672">
        <v>0.002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0.007</v>
      </c>
      <c r="C1673">
        <v>0.003</v>
      </c>
      <c r="D1673">
        <v>0.004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0.002</v>
      </c>
      <c r="C1674">
        <v>0.002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0.002</v>
      </c>
      <c r="C1675">
        <v>0.002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0.007</v>
      </c>
      <c r="C1676">
        <v>0.003</v>
      </c>
      <c r="D1676">
        <v>0.004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0.002</v>
      </c>
      <c r="C1677">
        <v>0.002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0.002</v>
      </c>
      <c r="C1678">
        <v>0.002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0.002</v>
      </c>
      <c r="C1679">
        <v>0.002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0.002</v>
      </c>
      <c r="C1680">
        <v>0.002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0.007</v>
      </c>
      <c r="C1681">
        <v>0.003</v>
      </c>
      <c r="D1681">
        <v>0.004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0.007</v>
      </c>
      <c r="C1682">
        <v>0.003</v>
      </c>
      <c r="D1682">
        <v>0.004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0.007</v>
      </c>
      <c r="C1683">
        <v>0.003</v>
      </c>
      <c r="D1683">
        <v>0.004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0.007</v>
      </c>
      <c r="C1684">
        <v>0.003</v>
      </c>
      <c r="D1684">
        <v>0.004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0.007</v>
      </c>
      <c r="C1685">
        <v>0.003</v>
      </c>
      <c r="D1685">
        <v>0.004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0.007</v>
      </c>
      <c r="C1686">
        <v>0.003</v>
      </c>
      <c r="D1686">
        <v>0.004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0.002</v>
      </c>
      <c r="C1687">
        <v>0.002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0.007</v>
      </c>
      <c r="C1688">
        <v>0.003</v>
      </c>
      <c r="D1688">
        <v>0.004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0.007</v>
      </c>
      <c r="C1689">
        <v>0.003</v>
      </c>
      <c r="D1689">
        <v>0.004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0.007</v>
      </c>
      <c r="C1690">
        <v>0.002</v>
      </c>
      <c r="D1690">
        <v>0.005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0.016</v>
      </c>
      <c r="C1691">
        <v>0.002</v>
      </c>
      <c r="D1691">
        <v>0.014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0.007</v>
      </c>
      <c r="C1692">
        <v>0.002</v>
      </c>
      <c r="D1692">
        <v>0.005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0.007</v>
      </c>
      <c r="C1693">
        <v>0.002</v>
      </c>
      <c r="D1693">
        <v>0.005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0.016</v>
      </c>
      <c r="C1694">
        <v>0.002</v>
      </c>
      <c r="D1694">
        <v>0.014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0.002</v>
      </c>
      <c r="C1695">
        <v>0.002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0.002</v>
      </c>
      <c r="C1696">
        <v>0.002</v>
      </c>
      <c r="D1696">
        <v>0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</v>
      </c>
      <c r="C1697">
        <v>0</v>
      </c>
      <c r="D1697">
        <v>0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0.002</v>
      </c>
      <c r="C1698">
        <v>0.002</v>
      </c>
      <c r="D1698">
        <v>0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0.002</v>
      </c>
      <c r="C1699">
        <v>0.002</v>
      </c>
      <c r="D1699">
        <v>0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0.002</v>
      </c>
      <c r="C1700">
        <v>0.002</v>
      </c>
      <c r="D1700">
        <v>0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0.002</v>
      </c>
      <c r="C1701">
        <v>0.002</v>
      </c>
      <c r="D1701">
        <v>0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0.002</v>
      </c>
      <c r="C1702">
        <v>0.002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</v>
      </c>
      <c r="C1703">
        <v>0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0.002</v>
      </c>
      <c r="C1704">
        <v>0.002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0.002</v>
      </c>
      <c r="C1705">
        <v>0.002</v>
      </c>
      <c r="D1705">
        <v>0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0.002</v>
      </c>
      <c r="C1706">
        <v>0.002</v>
      </c>
      <c r="D1706">
        <v>0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0.002</v>
      </c>
      <c r="C1707">
        <v>0.002</v>
      </c>
      <c r="D1707">
        <v>0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</v>
      </c>
      <c r="C1708">
        <v>0</v>
      </c>
      <c r="D1708">
        <v>0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0.002</v>
      </c>
      <c r="C1709">
        <v>0.002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0.007</v>
      </c>
      <c r="C1710">
        <v>0.002</v>
      </c>
      <c r="D1710">
        <v>0.005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0.002</v>
      </c>
      <c r="C1711">
        <v>0.002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0.007</v>
      </c>
      <c r="C1712">
        <v>0.002</v>
      </c>
      <c r="D1712">
        <v>0.005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0.002</v>
      </c>
      <c r="C1713">
        <v>0.002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0.007</v>
      </c>
      <c r="C1714">
        <v>0.002</v>
      </c>
      <c r="D1714">
        <v>0.005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0.016</v>
      </c>
      <c r="C1715">
        <v>0.002</v>
      </c>
      <c r="D1715">
        <v>0.014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0.007</v>
      </c>
      <c r="C1716">
        <v>0.002</v>
      </c>
      <c r="D1716">
        <v>0.005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0.002</v>
      </c>
      <c r="C1717">
        <v>0.002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0.007</v>
      </c>
      <c r="C1718">
        <v>0.002</v>
      </c>
      <c r="D1718">
        <v>0.005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0.007</v>
      </c>
      <c r="C1719">
        <v>0.002</v>
      </c>
      <c r="D1719">
        <v>0.005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0.002</v>
      </c>
      <c r="C1720">
        <v>0.002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0.002</v>
      </c>
      <c r="C1721">
        <v>0.002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0.002</v>
      </c>
      <c r="C1722">
        <v>0.002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0.007</v>
      </c>
      <c r="C1723">
        <v>0.002</v>
      </c>
      <c r="D1723">
        <v>0.005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0.007</v>
      </c>
      <c r="C1724">
        <v>0.002</v>
      </c>
      <c r="D1724">
        <v>0.005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0.007</v>
      </c>
      <c r="C1725">
        <v>0.002</v>
      </c>
      <c r="D1725">
        <v>0.005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0.002</v>
      </c>
      <c r="C1726">
        <v>0.002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0.007</v>
      </c>
      <c r="C1727">
        <v>0.002</v>
      </c>
      <c r="D1727">
        <v>0.005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0.007</v>
      </c>
      <c r="C1728">
        <v>0.002</v>
      </c>
      <c r="D1728">
        <v>0.005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0.002</v>
      </c>
      <c r="C1729">
        <v>0.002</v>
      </c>
      <c r="D1729">
        <v>0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0.007</v>
      </c>
      <c r="C1730">
        <v>0.001</v>
      </c>
      <c r="D1730">
        <v>0.006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0.002</v>
      </c>
      <c r="C1731">
        <v>0.001</v>
      </c>
      <c r="D1731">
        <v>0.001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0.002</v>
      </c>
      <c r="C1732">
        <v>0.001</v>
      </c>
      <c r="D1732">
        <v>0.001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0.002</v>
      </c>
      <c r="C1733">
        <v>0.001</v>
      </c>
      <c r="D1733">
        <v>0.001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0.002</v>
      </c>
      <c r="C1734">
        <v>0.001</v>
      </c>
      <c r="D1734">
        <v>0.001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0.007</v>
      </c>
      <c r="C1735">
        <v>0.001</v>
      </c>
      <c r="D1735">
        <v>0.006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0.007</v>
      </c>
      <c r="C1736">
        <v>0.001</v>
      </c>
      <c r="D1736">
        <v>0.006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0.007</v>
      </c>
      <c r="C1737">
        <v>0.001</v>
      </c>
      <c r="D1737">
        <v>0.006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0.002</v>
      </c>
      <c r="C1738">
        <v>0.001</v>
      </c>
      <c r="D1738">
        <v>0.001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0.007</v>
      </c>
      <c r="C1739">
        <v>0.001</v>
      </c>
      <c r="D1739">
        <v>0.006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0.007</v>
      </c>
      <c r="C1740">
        <v>0.001</v>
      </c>
      <c r="D1740">
        <v>0.006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0.002</v>
      </c>
      <c r="C1741">
        <v>0.001</v>
      </c>
      <c r="D1741">
        <v>0.001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0.007</v>
      </c>
      <c r="C1742">
        <v>0.001</v>
      </c>
      <c r="D1742">
        <v>0.006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0.007</v>
      </c>
      <c r="C1743">
        <v>0.001</v>
      </c>
      <c r="D1743">
        <v>0.006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0.002</v>
      </c>
      <c r="C1744">
        <v>0.001</v>
      </c>
      <c r="D1744">
        <v>0.001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0.002</v>
      </c>
      <c r="C1745">
        <v>0.001</v>
      </c>
      <c r="D1745">
        <v>0.001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0.002</v>
      </c>
      <c r="C1746">
        <v>0.001</v>
      </c>
      <c r="D1746">
        <v>0.001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</v>
      </c>
      <c r="C1747">
        <v>0</v>
      </c>
      <c r="D1747">
        <v>0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</v>
      </c>
      <c r="C1748">
        <v>0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0.002</v>
      </c>
      <c r="C1749">
        <v>0.001</v>
      </c>
      <c r="D1749">
        <v>0.001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0.002</v>
      </c>
      <c r="C1750">
        <v>0.001</v>
      </c>
      <c r="D1750">
        <v>0.001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0.002</v>
      </c>
      <c r="C1751">
        <v>0.001</v>
      </c>
      <c r="D1751">
        <v>0.001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0.002</v>
      </c>
      <c r="C1752">
        <v>0.001</v>
      </c>
      <c r="D1752">
        <v>0.001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0.002</v>
      </c>
      <c r="C1753">
        <v>0.001</v>
      </c>
      <c r="D1753">
        <v>0.001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</v>
      </c>
      <c r="C1754">
        <v>0</v>
      </c>
      <c r="D1754">
        <v>0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0.002</v>
      </c>
      <c r="C1755">
        <v>0.001</v>
      </c>
      <c r="D1755">
        <v>0.001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0.007</v>
      </c>
      <c r="C1756">
        <v>0.001</v>
      </c>
      <c r="D1756">
        <v>0.006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</v>
      </c>
      <c r="C1757">
        <v>0</v>
      </c>
      <c r="D1757">
        <v>0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</v>
      </c>
      <c r="C1758">
        <v>0</v>
      </c>
      <c r="D1758">
        <v>0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0.002</v>
      </c>
      <c r="C1759">
        <v>0.001</v>
      </c>
      <c r="D1759">
        <v>0.001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0.002</v>
      </c>
      <c r="C1760">
        <v>0.001</v>
      </c>
      <c r="D1760">
        <v>0.001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0.002</v>
      </c>
      <c r="C1761">
        <v>0.001</v>
      </c>
      <c r="D1761">
        <v>0.001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0.002</v>
      </c>
      <c r="C1762">
        <v>0.001</v>
      </c>
      <c r="D1762">
        <v>0.001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0.002</v>
      </c>
      <c r="C1763">
        <v>0.001</v>
      </c>
      <c r="D1763">
        <v>0.001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</v>
      </c>
      <c r="C1764">
        <v>0</v>
      </c>
      <c r="D1764">
        <v>0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0.002</v>
      </c>
      <c r="C1765">
        <v>0.001</v>
      </c>
      <c r="D1765">
        <v>0.001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0.002</v>
      </c>
      <c r="C1766">
        <v>0.001</v>
      </c>
      <c r="D1766">
        <v>0.001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0.002</v>
      </c>
      <c r="C1767">
        <v>0.001</v>
      </c>
      <c r="D1767">
        <v>0.001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</v>
      </c>
      <c r="C1768">
        <v>0</v>
      </c>
      <c r="D1768">
        <v>0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0.002</v>
      </c>
      <c r="C1769">
        <v>0.001</v>
      </c>
      <c r="D1769">
        <v>0.001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</v>
      </c>
      <c r="C1770">
        <v>0</v>
      </c>
      <c r="D1770">
        <v>0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0.002</v>
      </c>
      <c r="C1771">
        <v>0.001</v>
      </c>
      <c r="D1771">
        <v>0.001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0.002</v>
      </c>
      <c r="C1772">
        <v>0.001</v>
      </c>
      <c r="D1772">
        <v>0.001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0.002</v>
      </c>
      <c r="C1773">
        <v>0.001</v>
      </c>
      <c r="D1773">
        <v>0.001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0.002</v>
      </c>
      <c r="C1774">
        <v>0.001</v>
      </c>
      <c r="D1774">
        <v>0.001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0.002</v>
      </c>
      <c r="C1775">
        <v>0.001</v>
      </c>
      <c r="D1775">
        <v>0.001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0.002</v>
      </c>
      <c r="C1776">
        <v>0.001</v>
      </c>
      <c r="D1776">
        <v>0.001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</v>
      </c>
      <c r="C1777">
        <v>0</v>
      </c>
      <c r="D1777">
        <v>0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0.002</v>
      </c>
      <c r="C1778">
        <v>0.001</v>
      </c>
      <c r="D1778">
        <v>0.001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</v>
      </c>
      <c r="C1779">
        <v>0</v>
      </c>
      <c r="D1779">
        <v>0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</v>
      </c>
      <c r="C1780">
        <v>0</v>
      </c>
      <c r="D1780">
        <v>0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0.002</v>
      </c>
      <c r="C1781">
        <v>0.001</v>
      </c>
      <c r="D1781">
        <v>0.001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</v>
      </c>
      <c r="C1782">
        <v>0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</v>
      </c>
      <c r="C1783">
        <v>0</v>
      </c>
      <c r="D1783">
        <v>0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</v>
      </c>
      <c r="C1784">
        <v>0</v>
      </c>
      <c r="D1784">
        <v>0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</v>
      </c>
      <c r="C1785">
        <v>0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</v>
      </c>
      <c r="C1786">
        <v>0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0.002</v>
      </c>
      <c r="C1787">
        <v>0.001</v>
      </c>
      <c r="D1787">
        <v>0.001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</v>
      </c>
      <c r="C1788">
        <v>0</v>
      </c>
      <c r="D1788">
        <v>0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</v>
      </c>
      <c r="C1789">
        <v>0</v>
      </c>
      <c r="D1789">
        <v>0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</v>
      </c>
      <c r="C1790">
        <v>0</v>
      </c>
      <c r="D1790">
        <v>0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0.002</v>
      </c>
      <c r="C1791">
        <v>0.001</v>
      </c>
      <c r="D1791">
        <v>0.001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0.002</v>
      </c>
      <c r="C1792">
        <v>0.001</v>
      </c>
      <c r="D1792">
        <v>0.001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0.002</v>
      </c>
      <c r="C1793">
        <v>0.001</v>
      </c>
      <c r="D1793">
        <v>0.001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</v>
      </c>
      <c r="C1794">
        <v>0</v>
      </c>
      <c r="D1794">
        <v>0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</v>
      </c>
      <c r="C1795">
        <v>0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0.002</v>
      </c>
      <c r="C1796">
        <v>0.001</v>
      </c>
      <c r="D1796">
        <v>0.001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0.002</v>
      </c>
      <c r="C1797">
        <v>0.001</v>
      </c>
      <c r="D1797">
        <v>0.001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0.002</v>
      </c>
      <c r="C1798">
        <v>0.001</v>
      </c>
      <c r="D1798">
        <v>0.001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0.002</v>
      </c>
      <c r="C1799">
        <v>0.001</v>
      </c>
      <c r="D1799">
        <v>0.001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0.002</v>
      </c>
      <c r="C1800">
        <v>0.001</v>
      </c>
      <c r="D1800">
        <v>0.001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</v>
      </c>
      <c r="C1801">
        <v>0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</v>
      </c>
      <c r="C1802">
        <v>0</v>
      </c>
      <c r="D1802">
        <v>0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0.002</v>
      </c>
      <c r="C1803">
        <v>0.001</v>
      </c>
      <c r="D1803">
        <v>0.001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</v>
      </c>
      <c r="C1804">
        <v>0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</v>
      </c>
      <c r="C1805">
        <v>0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</v>
      </c>
      <c r="C1806">
        <v>0</v>
      </c>
      <c r="D1806">
        <v>0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</v>
      </c>
      <c r="C1807">
        <v>0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</v>
      </c>
      <c r="C1808">
        <v>0</v>
      </c>
      <c r="D1808">
        <v>0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</v>
      </c>
      <c r="C1809">
        <v>0</v>
      </c>
      <c r="D1809">
        <v>0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</v>
      </c>
      <c r="C1810">
        <v>0</v>
      </c>
      <c r="D1810">
        <v>0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</v>
      </c>
      <c r="C1811">
        <v>0</v>
      </c>
      <c r="D1811">
        <v>0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</v>
      </c>
      <c r="C1812">
        <v>0</v>
      </c>
      <c r="D1812">
        <v>0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</v>
      </c>
      <c r="C1813">
        <v>0</v>
      </c>
      <c r="D1813">
        <v>0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0.002</v>
      </c>
      <c r="C1814">
        <v>0</v>
      </c>
      <c r="D1814">
        <v>0.002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</v>
      </c>
      <c r="C1815">
        <v>0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</v>
      </c>
      <c r="C1816">
        <v>0</v>
      </c>
      <c r="D1816">
        <v>0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</v>
      </c>
      <c r="C1817">
        <v>0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0.002</v>
      </c>
      <c r="C1818">
        <v>0.001</v>
      </c>
      <c r="D1818">
        <v>0.001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</v>
      </c>
      <c r="C1819">
        <v>0</v>
      </c>
      <c r="D1819">
        <v>0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</v>
      </c>
      <c r="C1820">
        <v>0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0.002</v>
      </c>
      <c r="C1821">
        <v>0.001</v>
      </c>
      <c r="D1821">
        <v>0.001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0.002</v>
      </c>
      <c r="C1822">
        <v>0.001</v>
      </c>
      <c r="D1822">
        <v>0.001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</v>
      </c>
      <c r="C1823">
        <v>0</v>
      </c>
      <c r="D1823">
        <v>0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</v>
      </c>
      <c r="C1824">
        <v>0</v>
      </c>
      <c r="D1824">
        <v>0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0.002</v>
      </c>
      <c r="C1825">
        <v>0.001</v>
      </c>
      <c r="D1825">
        <v>0.001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</v>
      </c>
      <c r="C1826">
        <v>0</v>
      </c>
      <c r="D1826">
        <v>0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</v>
      </c>
      <c r="C1827">
        <v>0</v>
      </c>
      <c r="D1827">
        <v>0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0.002</v>
      </c>
      <c r="C1828">
        <v>0.001</v>
      </c>
      <c r="D1828">
        <v>0.001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0.002</v>
      </c>
      <c r="C1829">
        <v>0.001</v>
      </c>
      <c r="D1829">
        <v>0.001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</v>
      </c>
      <c r="C1830">
        <v>0</v>
      </c>
      <c r="D1830">
        <v>0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</v>
      </c>
      <c r="C1831">
        <v>0</v>
      </c>
      <c r="D1831">
        <v>0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0.002</v>
      </c>
      <c r="C1832">
        <v>0.001</v>
      </c>
      <c r="D1832">
        <v>0.001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0.002</v>
      </c>
      <c r="C1833">
        <v>0.001</v>
      </c>
      <c r="D1833">
        <v>0.001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0.002</v>
      </c>
      <c r="C1834">
        <v>0.001</v>
      </c>
      <c r="D1834">
        <v>0.001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0.002</v>
      </c>
      <c r="C1835">
        <v>0.001</v>
      </c>
      <c r="D1835">
        <v>0.001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</v>
      </c>
      <c r="C1836">
        <v>0</v>
      </c>
      <c r="D1836">
        <v>0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0.002</v>
      </c>
      <c r="C1837">
        <v>0.001</v>
      </c>
      <c r="D1837">
        <v>0.001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0.002</v>
      </c>
      <c r="C1838">
        <v>0.001</v>
      </c>
      <c r="D1838">
        <v>0.001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0.002</v>
      </c>
      <c r="C1839">
        <v>0.001</v>
      </c>
      <c r="D1839">
        <v>0.001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0.002</v>
      </c>
      <c r="C1840">
        <v>0.001</v>
      </c>
      <c r="D1840">
        <v>0.001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0.002</v>
      </c>
      <c r="C1841">
        <v>0.001</v>
      </c>
      <c r="D1841">
        <v>0.001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</v>
      </c>
      <c r="C1842">
        <v>0</v>
      </c>
      <c r="D1842">
        <v>0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0.002</v>
      </c>
      <c r="C1843">
        <v>0.001</v>
      </c>
      <c r="D1843">
        <v>0.001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</v>
      </c>
      <c r="C1844">
        <v>0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</v>
      </c>
      <c r="C1845">
        <v>0</v>
      </c>
      <c r="D1845">
        <v>0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</v>
      </c>
      <c r="C1846">
        <v>0</v>
      </c>
      <c r="D1846">
        <v>0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0.002</v>
      </c>
      <c r="C1847">
        <v>0.001</v>
      </c>
      <c r="D1847">
        <v>0.001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0.002</v>
      </c>
      <c r="C1848">
        <v>0.001</v>
      </c>
      <c r="D1848">
        <v>0.001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</v>
      </c>
      <c r="C1849">
        <v>0</v>
      </c>
      <c r="D1849">
        <v>0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</v>
      </c>
      <c r="C1850">
        <v>0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</v>
      </c>
      <c r="C1851">
        <v>0</v>
      </c>
      <c r="D1851">
        <v>0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</v>
      </c>
      <c r="C1852">
        <v>0</v>
      </c>
      <c r="D1852">
        <v>0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</v>
      </c>
      <c r="C1853">
        <v>0</v>
      </c>
      <c r="D1853">
        <v>0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</v>
      </c>
      <c r="C1854">
        <v>0</v>
      </c>
      <c r="D1854">
        <v>0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</v>
      </c>
      <c r="C1855">
        <v>0</v>
      </c>
      <c r="D1855">
        <v>0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0.002</v>
      </c>
      <c r="C1856">
        <v>0</v>
      </c>
      <c r="D1856">
        <v>0.002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</v>
      </c>
      <c r="C1857">
        <v>0</v>
      </c>
      <c r="D1857">
        <v>0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</v>
      </c>
      <c r="C1858">
        <v>0</v>
      </c>
      <c r="D1858">
        <v>0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</v>
      </c>
      <c r="C1859">
        <v>0</v>
      </c>
      <c r="D1859">
        <v>0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</v>
      </c>
      <c r="C1860">
        <v>0</v>
      </c>
      <c r="D1860">
        <v>0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</v>
      </c>
      <c r="C1861">
        <v>0</v>
      </c>
      <c r="D1861">
        <v>0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</v>
      </c>
      <c r="C1862">
        <v>0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0.002</v>
      </c>
      <c r="C1863">
        <v>0.001</v>
      </c>
      <c r="D1863">
        <v>0.001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</v>
      </c>
      <c r="C1864">
        <v>0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</v>
      </c>
      <c r="C1865">
        <v>0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0.002</v>
      </c>
      <c r="C1866">
        <v>0.001</v>
      </c>
      <c r="D1866">
        <v>0.001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0.002</v>
      </c>
      <c r="C1867">
        <v>0.001</v>
      </c>
      <c r="D1867">
        <v>0.001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0.002</v>
      </c>
      <c r="C1868">
        <v>0.001</v>
      </c>
      <c r="D1868">
        <v>0.001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</v>
      </c>
      <c r="C1869">
        <v>0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0.002</v>
      </c>
      <c r="C1870">
        <v>0.001</v>
      </c>
      <c r="D1870">
        <v>0.001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</v>
      </c>
      <c r="C1871">
        <v>0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</v>
      </c>
      <c r="C1872">
        <v>0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</v>
      </c>
      <c r="C1873">
        <v>0</v>
      </c>
      <c r="D1873">
        <v>0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</v>
      </c>
      <c r="C1874">
        <v>0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0.002</v>
      </c>
      <c r="C1875">
        <v>0</v>
      </c>
      <c r="D1875">
        <v>0.002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</v>
      </c>
      <c r="C1876">
        <v>0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</v>
      </c>
      <c r="C1877">
        <v>0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</v>
      </c>
      <c r="C1878">
        <v>0</v>
      </c>
      <c r="D1878">
        <v>0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</v>
      </c>
      <c r="C1879">
        <v>0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</v>
      </c>
      <c r="C1880">
        <v>0</v>
      </c>
      <c r="D1880">
        <v>0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</v>
      </c>
      <c r="C1881">
        <v>0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</v>
      </c>
      <c r="C1882">
        <v>0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</v>
      </c>
      <c r="C1883">
        <v>0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</v>
      </c>
      <c r="C1884">
        <v>0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0.002</v>
      </c>
      <c r="C1885">
        <v>0</v>
      </c>
      <c r="D1885">
        <v>0.002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0.002</v>
      </c>
      <c r="C1886">
        <v>0</v>
      </c>
      <c r="D1886">
        <v>0.002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</v>
      </c>
      <c r="C1887">
        <v>0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</v>
      </c>
      <c r="C1888">
        <v>0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</v>
      </c>
      <c r="C1889">
        <v>0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0.002</v>
      </c>
      <c r="C1890">
        <v>0</v>
      </c>
      <c r="D1890">
        <v>0.002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</v>
      </c>
      <c r="C1891">
        <v>0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</v>
      </c>
      <c r="C1892">
        <v>0</v>
      </c>
      <c r="D1892">
        <v>0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</v>
      </c>
      <c r="C1893">
        <v>0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</v>
      </c>
      <c r="C1894">
        <v>0</v>
      </c>
      <c r="D1894">
        <v>0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</v>
      </c>
      <c r="C1895">
        <v>0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</v>
      </c>
      <c r="C1896">
        <v>0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</v>
      </c>
      <c r="C1897">
        <v>0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</v>
      </c>
      <c r="C1898">
        <v>0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</v>
      </c>
      <c r="C1899">
        <v>0</v>
      </c>
      <c r="D1899">
        <v>0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0.002</v>
      </c>
      <c r="C1900">
        <v>0.001</v>
      </c>
      <c r="D1900">
        <v>0.001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0.002</v>
      </c>
      <c r="C1901">
        <v>0.001</v>
      </c>
      <c r="D1901">
        <v>0.001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0.002</v>
      </c>
      <c r="C1902">
        <v>0.001</v>
      </c>
      <c r="D1902">
        <v>0.001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0.002</v>
      </c>
      <c r="C1903">
        <v>0.001</v>
      </c>
      <c r="D1903">
        <v>0.001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</v>
      </c>
      <c r="C1904">
        <v>0</v>
      </c>
      <c r="D1904">
        <v>0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</v>
      </c>
      <c r="C1905">
        <v>0</v>
      </c>
      <c r="D1905">
        <v>0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0.002</v>
      </c>
      <c r="C1906">
        <v>0.001</v>
      </c>
      <c r="D1906">
        <v>0.001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0.002</v>
      </c>
      <c r="C1907">
        <v>0.001</v>
      </c>
      <c r="D1907">
        <v>0.001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</v>
      </c>
      <c r="C1908">
        <v>0</v>
      </c>
      <c r="D1908">
        <v>0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0.002</v>
      </c>
      <c r="C1909">
        <v>0.001</v>
      </c>
      <c r="D1909">
        <v>0.001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</v>
      </c>
      <c r="C1910">
        <v>0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</v>
      </c>
      <c r="C1911">
        <v>0</v>
      </c>
      <c r="D1911">
        <v>0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0.002</v>
      </c>
      <c r="C1912">
        <v>0.001</v>
      </c>
      <c r="D1912">
        <v>0.001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0.002</v>
      </c>
      <c r="C1913">
        <v>0</v>
      </c>
      <c r="D1913">
        <v>0.002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0.002</v>
      </c>
      <c r="C1914">
        <v>0</v>
      </c>
      <c r="D1914">
        <v>0.002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0.002</v>
      </c>
      <c r="C1915">
        <v>0</v>
      </c>
      <c r="D1915">
        <v>0.002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0.002</v>
      </c>
      <c r="C1916">
        <v>0</v>
      </c>
      <c r="D1916">
        <v>0.002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0.002</v>
      </c>
      <c r="C1917">
        <v>0</v>
      </c>
      <c r="D1917">
        <v>0.002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</v>
      </c>
      <c r="C1918">
        <v>0</v>
      </c>
      <c r="D1918">
        <v>0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</v>
      </c>
      <c r="C1919">
        <v>0</v>
      </c>
      <c r="D1919">
        <v>0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</v>
      </c>
      <c r="C1920">
        <v>0</v>
      </c>
      <c r="D1920">
        <v>0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</v>
      </c>
      <c r="C1921">
        <v>0</v>
      </c>
      <c r="D1921">
        <v>0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</v>
      </c>
      <c r="C1922">
        <v>0</v>
      </c>
      <c r="D1922">
        <v>0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</v>
      </c>
      <c r="C1923">
        <v>0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</v>
      </c>
      <c r="C1924">
        <v>0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</v>
      </c>
      <c r="C1925">
        <v>0</v>
      </c>
      <c r="D1925">
        <v>0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0.002</v>
      </c>
      <c r="C1926">
        <v>0</v>
      </c>
      <c r="D1926">
        <v>0.002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0.002</v>
      </c>
      <c r="C1927">
        <v>0</v>
      </c>
      <c r="D1927">
        <v>0.002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0.002</v>
      </c>
      <c r="C1928">
        <v>0</v>
      </c>
      <c r="D1928">
        <v>0.002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0.002</v>
      </c>
      <c r="C1929">
        <v>0</v>
      </c>
      <c r="D1929">
        <v>0.002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0.007</v>
      </c>
      <c r="C1930">
        <v>0</v>
      </c>
      <c r="D1930">
        <v>0.007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0.002</v>
      </c>
      <c r="C1931">
        <v>0</v>
      </c>
      <c r="D1931">
        <v>0.002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</v>
      </c>
      <c r="C1932">
        <v>0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0.002</v>
      </c>
      <c r="C1933">
        <v>0</v>
      </c>
      <c r="D1933">
        <v>0.002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0.002</v>
      </c>
      <c r="C1934">
        <v>0</v>
      </c>
      <c r="D1934">
        <v>0.002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0.002</v>
      </c>
      <c r="C1935">
        <v>0</v>
      </c>
      <c r="D1935">
        <v>0.002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</v>
      </c>
      <c r="C1936">
        <v>0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</v>
      </c>
      <c r="C1937">
        <v>0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0.002</v>
      </c>
      <c r="C1938">
        <v>0</v>
      </c>
      <c r="D1938">
        <v>0.002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</v>
      </c>
      <c r="C1939">
        <v>0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</v>
      </c>
      <c r="C1940">
        <v>0</v>
      </c>
      <c r="D1940">
        <v>0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</v>
      </c>
      <c r="C1941">
        <v>0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</v>
      </c>
      <c r="C1942">
        <v>0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</v>
      </c>
      <c r="C1943">
        <v>0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</v>
      </c>
      <c r="C1944">
        <v>0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</v>
      </c>
      <c r="C1945">
        <v>0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</v>
      </c>
      <c r="C1946">
        <v>0</v>
      </c>
      <c r="D1946">
        <v>0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</v>
      </c>
      <c r="C1947">
        <v>0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</v>
      </c>
      <c r="C1948">
        <v>0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</v>
      </c>
      <c r="C1949">
        <v>0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0.002</v>
      </c>
      <c r="C1950">
        <v>0</v>
      </c>
      <c r="D1950">
        <v>0.002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</v>
      </c>
      <c r="C1951">
        <v>0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</v>
      </c>
      <c r="C1952">
        <v>0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0.002</v>
      </c>
      <c r="C1953">
        <v>0</v>
      </c>
      <c r="D1953">
        <v>0.002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0.002</v>
      </c>
      <c r="C1954">
        <v>0</v>
      </c>
      <c r="D1954">
        <v>0.002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</v>
      </c>
      <c r="C1955">
        <v>0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0.002</v>
      </c>
      <c r="C1956">
        <v>0</v>
      </c>
      <c r="D1956">
        <v>0.002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</v>
      </c>
      <c r="C1957">
        <v>0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</v>
      </c>
      <c r="C1958">
        <v>0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</v>
      </c>
      <c r="C1959">
        <v>0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</v>
      </c>
      <c r="C1960">
        <v>0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</v>
      </c>
      <c r="C1961">
        <v>0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</v>
      </c>
      <c r="C1962">
        <v>0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</v>
      </c>
      <c r="C1963">
        <v>0</v>
      </c>
      <c r="D1963">
        <v>0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0.002</v>
      </c>
      <c r="C1964">
        <v>0</v>
      </c>
      <c r="D1964">
        <v>0.002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</v>
      </c>
      <c r="C1965">
        <v>0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</v>
      </c>
      <c r="C1966">
        <v>0</v>
      </c>
      <c r="D1966">
        <v>0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</v>
      </c>
      <c r="C1967">
        <v>0</v>
      </c>
      <c r="D1967">
        <v>0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</v>
      </c>
      <c r="C1968">
        <v>0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</v>
      </c>
      <c r="C1969">
        <v>0</v>
      </c>
      <c r="D1969">
        <v>0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0.002</v>
      </c>
      <c r="C1970">
        <v>0</v>
      </c>
      <c r="D1970">
        <v>0.002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</v>
      </c>
      <c r="C1971">
        <v>0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</v>
      </c>
      <c r="C1972">
        <v>0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</v>
      </c>
      <c r="C1973">
        <v>0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</v>
      </c>
      <c r="C1974">
        <v>0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</v>
      </c>
      <c r="C1975">
        <v>0</v>
      </c>
      <c r="D1975">
        <v>0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</v>
      </c>
      <c r="C1976">
        <v>0</v>
      </c>
      <c r="D1976">
        <v>0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</v>
      </c>
      <c r="C1977">
        <v>0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</v>
      </c>
      <c r="C1978">
        <v>0</v>
      </c>
      <c r="D1978">
        <v>0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</v>
      </c>
      <c r="C1979">
        <v>0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</v>
      </c>
      <c r="C1980">
        <v>-0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</v>
      </c>
      <c r="C1981">
        <v>0</v>
      </c>
      <c r="D1981">
        <v>0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</v>
      </c>
      <c r="C1982">
        <v>0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</v>
      </c>
      <c r="C1983">
        <v>0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</v>
      </c>
      <c r="C1984">
        <v>0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</v>
      </c>
      <c r="C1985">
        <v>0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</v>
      </c>
      <c r="C1986">
        <v>0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</v>
      </c>
      <c r="C1987">
        <v>0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</v>
      </c>
      <c r="C1988">
        <v>0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0.002</v>
      </c>
      <c r="C1989">
        <v>0</v>
      </c>
      <c r="D1989">
        <v>0.002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</v>
      </c>
      <c r="C1990">
        <v>0</v>
      </c>
      <c r="D1990">
        <v>0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</v>
      </c>
      <c r="C1991">
        <v>0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</v>
      </c>
      <c r="C1992">
        <v>0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</v>
      </c>
      <c r="C1993">
        <v>0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</v>
      </c>
      <c r="C1994">
        <v>0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</v>
      </c>
      <c r="C1995">
        <v>0</v>
      </c>
      <c r="D1995">
        <v>0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</v>
      </c>
      <c r="C1996">
        <v>0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</v>
      </c>
      <c r="C1997">
        <v>0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</v>
      </c>
      <c r="C1998">
        <v>0</v>
      </c>
      <c r="D1998">
        <v>0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</v>
      </c>
      <c r="C1999">
        <v>0</v>
      </c>
      <c r="D1999">
        <v>0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</v>
      </c>
      <c r="C2000">
        <v>0</v>
      </c>
      <c r="D2000">
        <v>0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0.002</v>
      </c>
      <c r="C2001">
        <v>0</v>
      </c>
      <c r="D2001">
        <v>0.002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</v>
      </c>
      <c r="C2002">
        <v>0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</v>
      </c>
      <c r="C2003">
        <v>0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</v>
      </c>
      <c r="C2004">
        <v>0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</v>
      </c>
      <c r="C2005">
        <v>0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</v>
      </c>
      <c r="C2006">
        <v>0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</v>
      </c>
      <c r="C2007">
        <v>0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</v>
      </c>
      <c r="C2008">
        <v>0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0.002</v>
      </c>
      <c r="C2009">
        <v>0</v>
      </c>
      <c r="D2009">
        <v>0.002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</v>
      </c>
      <c r="C2010">
        <v>0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0.002</v>
      </c>
      <c r="C2011">
        <v>0</v>
      </c>
      <c r="D2011">
        <v>0.002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0.002</v>
      </c>
      <c r="C2012">
        <v>0</v>
      </c>
      <c r="D2012">
        <v>0.002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</v>
      </c>
      <c r="C2013">
        <v>0</v>
      </c>
      <c r="D2013">
        <v>0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</v>
      </c>
      <c r="C2014">
        <v>0</v>
      </c>
      <c r="D2014">
        <v>0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</v>
      </c>
      <c r="C2015">
        <v>0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</v>
      </c>
      <c r="C2016">
        <v>0</v>
      </c>
      <c r="D2016">
        <v>0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</v>
      </c>
      <c r="C2017">
        <v>0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</v>
      </c>
      <c r="C2018">
        <v>0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0.002</v>
      </c>
      <c r="C2019">
        <v>0</v>
      </c>
      <c r="D2019">
        <v>0.002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</v>
      </c>
      <c r="C2020">
        <v>0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</v>
      </c>
      <c r="C2021">
        <v>0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</v>
      </c>
      <c r="C2022">
        <v>0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0.002</v>
      </c>
      <c r="C2023">
        <v>0</v>
      </c>
      <c r="D2023">
        <v>0.002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0.002</v>
      </c>
      <c r="C2024">
        <v>0</v>
      </c>
      <c r="D2024">
        <v>0.002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</v>
      </c>
      <c r="C2025">
        <v>0</v>
      </c>
      <c r="D2025">
        <v>0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</v>
      </c>
      <c r="C2026">
        <v>0</v>
      </c>
      <c r="D2026">
        <v>0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0.002</v>
      </c>
      <c r="C2027">
        <v>0</v>
      </c>
      <c r="D2027">
        <v>0.002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</v>
      </c>
      <c r="C2028">
        <v>0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0.002</v>
      </c>
      <c r="C2029">
        <v>0</v>
      </c>
      <c r="D2029">
        <v>0.002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</v>
      </c>
      <c r="C2030">
        <v>0</v>
      </c>
      <c r="D2030">
        <v>0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</v>
      </c>
      <c r="C2031">
        <v>0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</v>
      </c>
      <c r="C2032">
        <v>0</v>
      </c>
      <c r="D2032">
        <v>0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</v>
      </c>
      <c r="C2033">
        <v>0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</v>
      </c>
      <c r="C2034">
        <v>0</v>
      </c>
      <c r="D2034">
        <v>0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</v>
      </c>
      <c r="C2035">
        <v>0</v>
      </c>
      <c r="D2035">
        <v>0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</v>
      </c>
      <c r="C2036">
        <v>0</v>
      </c>
      <c r="D2036">
        <v>0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</v>
      </c>
      <c r="C2037">
        <v>0</v>
      </c>
      <c r="D2037">
        <v>0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</v>
      </c>
      <c r="C2038">
        <v>-0</v>
      </c>
      <c r="D2038">
        <v>0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</v>
      </c>
      <c r="C2039">
        <v>0</v>
      </c>
      <c r="D2039">
        <v>0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</v>
      </c>
      <c r="C2040">
        <v>-0</v>
      </c>
      <c r="D2040">
        <v>0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</v>
      </c>
      <c r="C2041">
        <v>0</v>
      </c>
      <c r="D2041">
        <v>0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</v>
      </c>
      <c r="C2042">
        <v>0</v>
      </c>
      <c r="D2042">
        <v>0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</v>
      </c>
      <c r="C2043">
        <v>0</v>
      </c>
      <c r="D2043">
        <v>0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</v>
      </c>
      <c r="C2044">
        <v>0</v>
      </c>
      <c r="D2044">
        <v>0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</v>
      </c>
      <c r="C2045">
        <v>0</v>
      </c>
      <c r="D2045">
        <v>0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</v>
      </c>
      <c r="C2046">
        <v>-0</v>
      </c>
      <c r="D2046">
        <v>0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</v>
      </c>
      <c r="C2047">
        <v>-0</v>
      </c>
      <c r="D2047">
        <v>0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</v>
      </c>
      <c r="C2048">
        <v>-0</v>
      </c>
      <c r="D2048">
        <v>0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</v>
      </c>
      <c r="C2049">
        <v>0</v>
      </c>
      <c r="D2049">
        <v>0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</v>
      </c>
      <c r="C2050">
        <v>0</v>
      </c>
      <c r="D2050">
        <v>0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</v>
      </c>
      <c r="C2051">
        <v>0</v>
      </c>
      <c r="D2051">
        <v>0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</v>
      </c>
      <c r="C2052">
        <v>0</v>
      </c>
      <c r="D2052">
        <v>0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</v>
      </c>
      <c r="C2053">
        <v>0</v>
      </c>
      <c r="D2053">
        <v>0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</v>
      </c>
      <c r="C2054">
        <v>0</v>
      </c>
      <c r="D2054">
        <v>0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</v>
      </c>
      <c r="C2055">
        <v>0</v>
      </c>
      <c r="D2055">
        <v>0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</v>
      </c>
      <c r="C2056">
        <v>0</v>
      </c>
      <c r="D2056">
        <v>0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</v>
      </c>
      <c r="C2057">
        <v>0</v>
      </c>
      <c r="D2057">
        <v>0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0.002</v>
      </c>
      <c r="C2058">
        <v>0</v>
      </c>
      <c r="D2058">
        <v>0.002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0.002</v>
      </c>
      <c r="C2059">
        <v>0</v>
      </c>
      <c r="D2059">
        <v>0.002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0.002</v>
      </c>
      <c r="C2060">
        <v>0</v>
      </c>
      <c r="D2060">
        <v>0.002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</v>
      </c>
      <c r="C2061">
        <v>0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</v>
      </c>
      <c r="C2062">
        <v>0</v>
      </c>
      <c r="D2062">
        <v>0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0.002</v>
      </c>
      <c r="C2063">
        <v>0</v>
      </c>
      <c r="D2063">
        <v>0.002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</v>
      </c>
      <c r="C2064">
        <v>0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</v>
      </c>
      <c r="C2065">
        <v>0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</v>
      </c>
      <c r="C2066">
        <v>0</v>
      </c>
      <c r="D2066">
        <v>0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</v>
      </c>
      <c r="C2067">
        <v>0</v>
      </c>
      <c r="D2067">
        <v>0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</v>
      </c>
      <c r="C2068">
        <v>0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</v>
      </c>
      <c r="C2069">
        <v>0</v>
      </c>
      <c r="D2069">
        <v>0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</v>
      </c>
      <c r="C2070">
        <v>0</v>
      </c>
      <c r="D2070">
        <v>0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</v>
      </c>
      <c r="C2071">
        <v>0</v>
      </c>
      <c r="D2071">
        <v>0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</v>
      </c>
      <c r="C2072">
        <v>0</v>
      </c>
      <c r="D2072">
        <v>0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</v>
      </c>
      <c r="C2073">
        <v>0</v>
      </c>
      <c r="D2073">
        <v>0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</v>
      </c>
      <c r="C2074">
        <v>0</v>
      </c>
      <c r="D2074">
        <v>0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</v>
      </c>
      <c r="C2075">
        <v>0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0.002</v>
      </c>
      <c r="C2076">
        <v>0</v>
      </c>
      <c r="D2076">
        <v>0.002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</v>
      </c>
      <c r="C2077">
        <v>0</v>
      </c>
      <c r="D2077">
        <v>0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</v>
      </c>
      <c r="C2078">
        <v>0</v>
      </c>
      <c r="D2078">
        <v>0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</v>
      </c>
      <c r="C2079">
        <v>0</v>
      </c>
      <c r="D2079">
        <v>0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</v>
      </c>
      <c r="C2080">
        <v>0</v>
      </c>
      <c r="D2080">
        <v>0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</v>
      </c>
      <c r="C2081">
        <v>0</v>
      </c>
      <c r="D2081">
        <v>0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</v>
      </c>
      <c r="C2082">
        <v>0</v>
      </c>
      <c r="D2082">
        <v>0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</v>
      </c>
      <c r="C2083">
        <v>0</v>
      </c>
      <c r="D2083">
        <v>0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</v>
      </c>
      <c r="C2084">
        <v>0</v>
      </c>
      <c r="D2084">
        <v>0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</v>
      </c>
      <c r="C2085">
        <v>0</v>
      </c>
      <c r="D2085">
        <v>0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</v>
      </c>
      <c r="C2086">
        <v>0</v>
      </c>
      <c r="D2086">
        <v>0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0.002</v>
      </c>
      <c r="C2087">
        <v>0</v>
      </c>
      <c r="D2087">
        <v>0.002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</v>
      </c>
      <c r="C2088">
        <v>0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</v>
      </c>
      <c r="C2089">
        <v>0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0.002</v>
      </c>
      <c r="C2090">
        <v>0</v>
      </c>
      <c r="D2090">
        <v>0.002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0.002</v>
      </c>
      <c r="C2091">
        <v>0</v>
      </c>
      <c r="D2091">
        <v>0.002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0.002</v>
      </c>
      <c r="C2092">
        <v>0</v>
      </c>
      <c r="D2092">
        <v>0.002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0.002</v>
      </c>
      <c r="C2093">
        <v>0</v>
      </c>
      <c r="D2093">
        <v>0.002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</v>
      </c>
      <c r="C2094">
        <v>0</v>
      </c>
      <c r="D2094">
        <v>0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</v>
      </c>
      <c r="C2095">
        <v>0</v>
      </c>
      <c r="D2095">
        <v>0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</v>
      </c>
      <c r="C2096">
        <v>0</v>
      </c>
      <c r="D2096">
        <v>0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0.002</v>
      </c>
      <c r="C2097">
        <v>0</v>
      </c>
      <c r="D2097">
        <v>0.002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</v>
      </c>
      <c r="C2098">
        <v>0</v>
      </c>
      <c r="D2098">
        <v>0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</v>
      </c>
      <c r="C2099">
        <v>0</v>
      </c>
      <c r="D2099">
        <v>0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</v>
      </c>
      <c r="C2100">
        <v>0</v>
      </c>
      <c r="D2100">
        <v>0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</v>
      </c>
      <c r="C2101">
        <v>0</v>
      </c>
      <c r="D2101">
        <v>0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</v>
      </c>
      <c r="C2102">
        <v>0</v>
      </c>
      <c r="D2102">
        <v>0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</v>
      </c>
      <c r="C2103">
        <v>0</v>
      </c>
      <c r="D2103">
        <v>0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</v>
      </c>
      <c r="C2104">
        <v>0</v>
      </c>
      <c r="D2104">
        <v>0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</v>
      </c>
      <c r="C2105">
        <v>0</v>
      </c>
      <c r="D2105">
        <v>0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</v>
      </c>
      <c r="C2106">
        <v>-0</v>
      </c>
      <c r="D2106">
        <v>0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</v>
      </c>
      <c r="C2107">
        <v>-0</v>
      </c>
      <c r="D2107">
        <v>0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</v>
      </c>
      <c r="C2108">
        <v>-0</v>
      </c>
      <c r="D2108">
        <v>0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</v>
      </c>
      <c r="C2109">
        <v>0</v>
      </c>
      <c r="D2109">
        <v>0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</v>
      </c>
      <c r="C2110">
        <v>0</v>
      </c>
      <c r="D2110">
        <v>0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</v>
      </c>
      <c r="C2111">
        <v>0</v>
      </c>
      <c r="D2111">
        <v>0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</v>
      </c>
      <c r="C2112">
        <v>0</v>
      </c>
      <c r="D2112">
        <v>0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</v>
      </c>
      <c r="C2113">
        <v>0</v>
      </c>
      <c r="D2113">
        <v>0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</v>
      </c>
      <c r="C2114">
        <v>0</v>
      </c>
      <c r="D2114">
        <v>0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</v>
      </c>
      <c r="C2115">
        <v>0</v>
      </c>
      <c r="D2115">
        <v>0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0.002</v>
      </c>
      <c r="C2116">
        <v>0</v>
      </c>
      <c r="D2116">
        <v>0.002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</v>
      </c>
      <c r="C2117">
        <v>0</v>
      </c>
      <c r="D2117">
        <v>0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</v>
      </c>
      <c r="C2118">
        <v>0</v>
      </c>
      <c r="D2118">
        <v>0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0.002</v>
      </c>
      <c r="C2119">
        <v>0</v>
      </c>
      <c r="D2119">
        <v>0.002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</v>
      </c>
      <c r="C2120">
        <v>0</v>
      </c>
      <c r="D2120">
        <v>0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0.002</v>
      </c>
      <c r="C2121">
        <v>0</v>
      </c>
      <c r="D2121">
        <v>0.002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</v>
      </c>
      <c r="C2122">
        <v>0</v>
      </c>
      <c r="D2122">
        <v>0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</v>
      </c>
      <c r="C2123">
        <v>0</v>
      </c>
      <c r="D2123">
        <v>0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0.002</v>
      </c>
      <c r="C2124">
        <v>0</v>
      </c>
      <c r="D2124">
        <v>0.002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</v>
      </c>
      <c r="C2125">
        <v>0</v>
      </c>
      <c r="D2125">
        <v>0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</v>
      </c>
      <c r="C2126">
        <v>0</v>
      </c>
      <c r="D2126">
        <v>0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</v>
      </c>
      <c r="C2127">
        <v>0</v>
      </c>
      <c r="D2127">
        <v>0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</v>
      </c>
      <c r="C2128">
        <v>0</v>
      </c>
      <c r="D2128">
        <v>0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</v>
      </c>
      <c r="C2129">
        <v>0</v>
      </c>
      <c r="D2129">
        <v>0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</v>
      </c>
      <c r="C2130">
        <v>0</v>
      </c>
      <c r="D2130">
        <v>0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</v>
      </c>
      <c r="C2131">
        <v>0</v>
      </c>
      <c r="D2131">
        <v>0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</v>
      </c>
      <c r="C2132">
        <v>0</v>
      </c>
      <c r="D2132">
        <v>0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</v>
      </c>
      <c r="C2133">
        <v>0</v>
      </c>
      <c r="D2133">
        <v>0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</v>
      </c>
      <c r="C2134">
        <v>-0</v>
      </c>
      <c r="D2134">
        <v>0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</v>
      </c>
      <c r="C2135">
        <v>-0</v>
      </c>
      <c r="D2135">
        <v>0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</v>
      </c>
      <c r="C2136">
        <v>-0</v>
      </c>
      <c r="D2136">
        <v>0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</v>
      </c>
      <c r="C2137">
        <v>-0</v>
      </c>
      <c r="D2137">
        <v>0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</v>
      </c>
      <c r="C2138">
        <v>-0</v>
      </c>
      <c r="D2138">
        <v>0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</v>
      </c>
      <c r="C2139">
        <v>0</v>
      </c>
      <c r="D2139">
        <v>0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</v>
      </c>
      <c r="C2140">
        <v>0</v>
      </c>
      <c r="D2140">
        <v>0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</v>
      </c>
      <c r="C2141">
        <v>0</v>
      </c>
      <c r="D2141">
        <v>0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</v>
      </c>
      <c r="C2142">
        <v>0</v>
      </c>
      <c r="D2142">
        <v>0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</v>
      </c>
      <c r="C2143">
        <v>0</v>
      </c>
      <c r="D2143">
        <v>0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</v>
      </c>
      <c r="C2144">
        <v>-0</v>
      </c>
      <c r="D2144">
        <v>0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</v>
      </c>
      <c r="C2145">
        <v>-0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</v>
      </c>
      <c r="C2146">
        <v>-0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</v>
      </c>
      <c r="C2147">
        <v>0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</v>
      </c>
      <c r="C2148">
        <v>-0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</v>
      </c>
      <c r="C2149">
        <v>-0</v>
      </c>
      <c r="D2149">
        <v>0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</v>
      </c>
      <c r="C2150">
        <v>0</v>
      </c>
      <c r="D2150">
        <v>0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</v>
      </c>
      <c r="C2151">
        <v>0</v>
      </c>
      <c r="D2151">
        <v>0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</v>
      </c>
      <c r="C2152">
        <v>0</v>
      </c>
      <c r="D2152">
        <v>0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</v>
      </c>
      <c r="C2153">
        <v>0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</v>
      </c>
      <c r="C2154">
        <v>0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</v>
      </c>
      <c r="C2155">
        <v>0</v>
      </c>
      <c r="D2155">
        <v>0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</v>
      </c>
      <c r="C2156">
        <v>0</v>
      </c>
      <c r="D2156">
        <v>0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</v>
      </c>
      <c r="C2157">
        <v>0</v>
      </c>
      <c r="D2157">
        <v>0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</v>
      </c>
      <c r="C2158">
        <v>0</v>
      </c>
      <c r="D2158">
        <v>0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</v>
      </c>
      <c r="C2159">
        <v>0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</v>
      </c>
      <c r="C2160">
        <v>0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</v>
      </c>
      <c r="C2161">
        <v>0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</v>
      </c>
      <c r="C2162">
        <v>0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</v>
      </c>
      <c r="C2163">
        <v>0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</v>
      </c>
      <c r="C2164">
        <v>0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</v>
      </c>
      <c r="C2165">
        <v>0</v>
      </c>
      <c r="D2165">
        <v>0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</v>
      </c>
      <c r="C2166">
        <v>0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</v>
      </c>
      <c r="C2167">
        <v>0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</v>
      </c>
      <c r="C2168">
        <v>0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</v>
      </c>
      <c r="C2169">
        <v>0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</v>
      </c>
      <c r="C2170">
        <v>0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</v>
      </c>
      <c r="C2171">
        <v>0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</v>
      </c>
      <c r="C2172">
        <v>0</v>
      </c>
      <c r="D2172">
        <v>0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</v>
      </c>
      <c r="C2173">
        <v>0</v>
      </c>
      <c r="D2173">
        <v>0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</v>
      </c>
      <c r="C2174">
        <v>0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</v>
      </c>
      <c r="C2175">
        <v>0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</v>
      </c>
      <c r="C2176">
        <v>0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</v>
      </c>
      <c r="C2177">
        <v>0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</v>
      </c>
      <c r="C2178">
        <v>0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</v>
      </c>
      <c r="C2179">
        <v>0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</v>
      </c>
      <c r="C2180">
        <v>0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</v>
      </c>
      <c r="C2181">
        <v>0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</v>
      </c>
      <c r="C2182">
        <v>0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</v>
      </c>
      <c r="C2183">
        <v>0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</v>
      </c>
      <c r="C2184">
        <v>0</v>
      </c>
      <c r="D2184">
        <v>0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</v>
      </c>
      <c r="C2185">
        <v>0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</v>
      </c>
      <c r="C2186">
        <v>0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</v>
      </c>
      <c r="C2187">
        <v>0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</v>
      </c>
      <c r="C2188">
        <v>0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</v>
      </c>
      <c r="C2189">
        <v>0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</v>
      </c>
      <c r="C2190">
        <v>0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</v>
      </c>
      <c r="C2191">
        <v>-0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</v>
      </c>
      <c r="C2192">
        <v>-0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</v>
      </c>
      <c r="C2193">
        <v>-0</v>
      </c>
      <c r="D2193">
        <v>0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</v>
      </c>
      <c r="C2194">
        <v>0</v>
      </c>
      <c r="D2194">
        <v>0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</v>
      </c>
      <c r="C2195">
        <v>0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</v>
      </c>
      <c r="C2196">
        <v>0</v>
      </c>
      <c r="D2196">
        <v>0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</v>
      </c>
      <c r="C2197">
        <v>0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</v>
      </c>
      <c r="C2198">
        <v>0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</v>
      </c>
      <c r="C2199">
        <v>0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</v>
      </c>
      <c r="C2200">
        <v>0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</v>
      </c>
      <c r="C2201">
        <v>0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</v>
      </c>
      <c r="C2202">
        <v>0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</v>
      </c>
      <c r="C2203">
        <v>0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</v>
      </c>
      <c r="C2204">
        <v>0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</v>
      </c>
      <c r="C2205">
        <v>0</v>
      </c>
      <c r="D2205">
        <v>0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</v>
      </c>
      <c r="C2206">
        <v>0</v>
      </c>
      <c r="D2206">
        <v>0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</v>
      </c>
      <c r="C2207">
        <v>0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</v>
      </c>
      <c r="C2208">
        <v>0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</v>
      </c>
      <c r="C2209">
        <v>0</v>
      </c>
      <c r="D2209">
        <v>0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</v>
      </c>
      <c r="C2210">
        <v>0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</v>
      </c>
      <c r="C2211">
        <v>0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</v>
      </c>
      <c r="C2212">
        <v>0</v>
      </c>
      <c r="D2212">
        <v>0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</v>
      </c>
      <c r="C2213">
        <v>0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</v>
      </c>
      <c r="C2214">
        <v>0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</v>
      </c>
      <c r="C2215">
        <v>-0</v>
      </c>
      <c r="D2215">
        <v>0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</v>
      </c>
      <c r="C2216">
        <v>0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</v>
      </c>
      <c r="C2217">
        <v>0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</v>
      </c>
      <c r="C2218">
        <v>0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</v>
      </c>
      <c r="C2219">
        <v>0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</v>
      </c>
      <c r="C2220">
        <v>0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</v>
      </c>
      <c r="C2221">
        <v>0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</v>
      </c>
      <c r="C2222">
        <v>0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</v>
      </c>
      <c r="C2223">
        <v>0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</v>
      </c>
      <c r="C2224">
        <v>0</v>
      </c>
      <c r="D2224">
        <v>0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</v>
      </c>
      <c r="C2225">
        <v>0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</v>
      </c>
      <c r="C2226">
        <v>0</v>
      </c>
      <c r="D2226">
        <v>0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0.002</v>
      </c>
      <c r="C2227">
        <v>0</v>
      </c>
      <c r="D2227">
        <v>0.002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</v>
      </c>
      <c r="C2228">
        <v>0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</v>
      </c>
      <c r="C2229">
        <v>0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</v>
      </c>
      <c r="C2230">
        <v>0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</v>
      </c>
      <c r="C2231">
        <v>0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</v>
      </c>
      <c r="C2232">
        <v>0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</v>
      </c>
      <c r="C2233">
        <v>0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</v>
      </c>
      <c r="C2234">
        <v>0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</v>
      </c>
      <c r="C2235">
        <v>0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</v>
      </c>
      <c r="C2236">
        <v>0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</v>
      </c>
      <c r="C2237">
        <v>0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</v>
      </c>
      <c r="C2238">
        <v>-0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</v>
      </c>
      <c r="C2239">
        <v>0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</v>
      </c>
      <c r="C2240">
        <v>-0</v>
      </c>
      <c r="D2240">
        <v>0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</v>
      </c>
      <c r="C2241">
        <v>-0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</v>
      </c>
      <c r="C2242">
        <v>0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</v>
      </c>
      <c r="C2243">
        <v>0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</v>
      </c>
      <c r="C2244">
        <v>0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</v>
      </c>
      <c r="C2245">
        <v>-0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</v>
      </c>
      <c r="C2246">
        <v>-0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</v>
      </c>
      <c r="C2247">
        <v>0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</v>
      </c>
      <c r="C2248">
        <v>0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</v>
      </c>
      <c r="C2249">
        <v>0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</v>
      </c>
      <c r="C2250">
        <v>0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</v>
      </c>
      <c r="C2251">
        <v>0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</v>
      </c>
      <c r="C2252">
        <v>0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</v>
      </c>
      <c r="C2253">
        <v>0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</v>
      </c>
      <c r="C2254">
        <v>0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0.002</v>
      </c>
      <c r="C2255">
        <v>0</v>
      </c>
      <c r="D2255">
        <v>0.002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0.002</v>
      </c>
      <c r="C2256">
        <v>0</v>
      </c>
      <c r="D2256">
        <v>0.002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</v>
      </c>
      <c r="C2257">
        <v>0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</v>
      </c>
      <c r="C2258">
        <v>0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</v>
      </c>
      <c r="C2259">
        <v>0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0.002</v>
      </c>
      <c r="C2260">
        <v>0</v>
      </c>
      <c r="D2260">
        <v>0.002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</v>
      </c>
      <c r="C2261">
        <v>0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</v>
      </c>
      <c r="C2262">
        <v>0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</v>
      </c>
      <c r="C2263">
        <v>0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</v>
      </c>
      <c r="C2264">
        <v>0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</v>
      </c>
      <c r="C2265">
        <v>0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</v>
      </c>
      <c r="C2266">
        <v>0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</v>
      </c>
      <c r="C2267">
        <v>0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</v>
      </c>
      <c r="C2268">
        <v>0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</v>
      </c>
      <c r="C2269">
        <v>-0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</v>
      </c>
      <c r="C2270">
        <v>-0</v>
      </c>
      <c r="D2270">
        <v>0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</v>
      </c>
      <c r="C2271">
        <v>0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</v>
      </c>
      <c r="C2272">
        <v>0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</v>
      </c>
      <c r="C2273">
        <v>0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</v>
      </c>
      <c r="C2274">
        <v>0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</v>
      </c>
      <c r="C2275">
        <v>0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</v>
      </c>
      <c r="C2276">
        <v>0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</v>
      </c>
      <c r="C2277">
        <v>0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</v>
      </c>
      <c r="C2278">
        <v>0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0.002</v>
      </c>
      <c r="C2279">
        <v>0</v>
      </c>
      <c r="D2279">
        <v>0.002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</v>
      </c>
      <c r="C2280">
        <v>0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</v>
      </c>
      <c r="C2281">
        <v>0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</v>
      </c>
      <c r="C2282">
        <v>0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</v>
      </c>
      <c r="C2283">
        <v>0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</v>
      </c>
      <c r="C2284">
        <v>0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</v>
      </c>
      <c r="C2285">
        <v>0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</v>
      </c>
      <c r="C2286">
        <v>0</v>
      </c>
      <c r="D2286">
        <v>0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</v>
      </c>
      <c r="C2287">
        <v>0</v>
      </c>
      <c r="D2287">
        <v>0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</v>
      </c>
      <c r="C2288">
        <v>0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</v>
      </c>
      <c r="C2289">
        <v>0</v>
      </c>
      <c r="D2289">
        <v>0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</v>
      </c>
      <c r="C2290">
        <v>0</v>
      </c>
      <c r="D2290">
        <v>0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</v>
      </c>
      <c r="C2291">
        <v>0</v>
      </c>
      <c r="D2291">
        <v>0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</v>
      </c>
      <c r="C2292">
        <v>0</v>
      </c>
      <c r="D2292">
        <v>0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</v>
      </c>
      <c r="C2293">
        <v>0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</v>
      </c>
      <c r="C2294">
        <v>0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</v>
      </c>
      <c r="C2295">
        <v>0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</v>
      </c>
      <c r="C2296">
        <v>0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</v>
      </c>
      <c r="C2297">
        <v>0</v>
      </c>
      <c r="D2297">
        <v>0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</v>
      </c>
      <c r="C2298">
        <v>0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</v>
      </c>
      <c r="C2299">
        <v>0</v>
      </c>
      <c r="D2299">
        <v>0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</v>
      </c>
      <c r="C2300">
        <v>0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</v>
      </c>
      <c r="C2301">
        <v>-0</v>
      </c>
      <c r="D2301">
        <v>0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</v>
      </c>
      <c r="C2302">
        <v>0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</v>
      </c>
      <c r="C2303">
        <v>-0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</v>
      </c>
      <c r="C2304">
        <v>-0</v>
      </c>
      <c r="D2304">
        <v>0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</v>
      </c>
      <c r="C2305">
        <v>0</v>
      </c>
      <c r="D2305">
        <v>0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</v>
      </c>
      <c r="C2306">
        <v>0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</v>
      </c>
      <c r="C2307">
        <v>0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</v>
      </c>
      <c r="C2308">
        <v>0</v>
      </c>
      <c r="D2308">
        <v>0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</v>
      </c>
      <c r="C2309">
        <v>0</v>
      </c>
      <c r="D2309">
        <v>0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</v>
      </c>
      <c r="C2310">
        <v>0</v>
      </c>
      <c r="D2310">
        <v>0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</v>
      </c>
      <c r="C2311">
        <v>0</v>
      </c>
      <c r="D2311">
        <v>0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</v>
      </c>
      <c r="C2312">
        <v>0</v>
      </c>
      <c r="D2312">
        <v>0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</v>
      </c>
      <c r="C2313">
        <v>0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</v>
      </c>
      <c r="C2314">
        <v>0</v>
      </c>
      <c r="D2314">
        <v>0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</v>
      </c>
      <c r="C2315">
        <v>-0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</v>
      </c>
      <c r="C2316">
        <v>-0</v>
      </c>
      <c r="D2316">
        <v>0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</v>
      </c>
      <c r="C2317">
        <v>-0</v>
      </c>
      <c r="D2317">
        <v>0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</v>
      </c>
      <c r="C2318">
        <v>0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</v>
      </c>
      <c r="C2319">
        <v>0</v>
      </c>
      <c r="D2319">
        <v>0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</v>
      </c>
      <c r="C2320">
        <v>0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</v>
      </c>
      <c r="C2321">
        <v>0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</v>
      </c>
      <c r="C2322">
        <v>0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</v>
      </c>
      <c r="C2323">
        <v>0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</v>
      </c>
      <c r="C2324">
        <v>0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</v>
      </c>
      <c r="C2325">
        <v>0</v>
      </c>
      <c r="D2325">
        <v>0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</v>
      </c>
      <c r="C2326">
        <v>0</v>
      </c>
      <c r="D2326">
        <v>0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</v>
      </c>
      <c r="C2327">
        <v>0</v>
      </c>
      <c r="D2327">
        <v>0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0.002</v>
      </c>
      <c r="C2328">
        <v>0</v>
      </c>
      <c r="D2328">
        <v>0.002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</v>
      </c>
      <c r="C2329">
        <v>0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</v>
      </c>
      <c r="C2330">
        <v>0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</v>
      </c>
      <c r="C2331">
        <v>0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</v>
      </c>
      <c r="C2332">
        <v>0</v>
      </c>
      <c r="D2332">
        <v>0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</v>
      </c>
      <c r="C2333">
        <v>0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</v>
      </c>
      <c r="C2334">
        <v>0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</v>
      </c>
      <c r="C2335">
        <v>0</v>
      </c>
      <c r="D2335">
        <v>0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</v>
      </c>
      <c r="C2336">
        <v>0</v>
      </c>
      <c r="D2336">
        <v>0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</v>
      </c>
      <c r="C2337">
        <v>0</v>
      </c>
      <c r="D2337">
        <v>0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</v>
      </c>
      <c r="C2338">
        <v>-0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</v>
      </c>
      <c r="C2339">
        <v>-0</v>
      </c>
      <c r="D2339">
        <v>0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</v>
      </c>
      <c r="C2340">
        <v>0</v>
      </c>
      <c r="D2340">
        <v>0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</v>
      </c>
      <c r="C2341">
        <v>0</v>
      </c>
      <c r="D2341">
        <v>0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</v>
      </c>
      <c r="C2342">
        <v>0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</v>
      </c>
      <c r="C2343">
        <v>0</v>
      </c>
      <c r="D2343">
        <v>0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</v>
      </c>
      <c r="C2344">
        <v>0</v>
      </c>
      <c r="D2344">
        <v>0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</v>
      </c>
      <c r="C2345">
        <v>0</v>
      </c>
      <c r="D2345">
        <v>0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</v>
      </c>
      <c r="C2346">
        <v>0</v>
      </c>
      <c r="D2346">
        <v>0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</v>
      </c>
      <c r="C2347">
        <v>0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0.002</v>
      </c>
      <c r="C2348">
        <v>0</v>
      </c>
      <c r="D2348">
        <v>0.002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</v>
      </c>
      <c r="C2349">
        <v>0</v>
      </c>
      <c r="D2349">
        <v>0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</v>
      </c>
      <c r="C2350">
        <v>0</v>
      </c>
      <c r="D2350">
        <v>0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</v>
      </c>
      <c r="C2351">
        <v>0</v>
      </c>
      <c r="D2351">
        <v>0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</v>
      </c>
      <c r="C2352">
        <v>0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</v>
      </c>
      <c r="C2353">
        <v>0</v>
      </c>
      <c r="D2353">
        <v>0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</v>
      </c>
      <c r="C2354">
        <v>0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</v>
      </c>
      <c r="C2355">
        <v>0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</v>
      </c>
      <c r="C2356">
        <v>0</v>
      </c>
      <c r="D2356">
        <v>0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</v>
      </c>
      <c r="C2357">
        <v>0</v>
      </c>
      <c r="D2357">
        <v>0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</v>
      </c>
      <c r="C2358">
        <v>-0</v>
      </c>
      <c r="D2358">
        <v>0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</v>
      </c>
      <c r="C2359">
        <v>0</v>
      </c>
      <c r="D2359">
        <v>0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</v>
      </c>
      <c r="C2360">
        <v>0</v>
      </c>
      <c r="D2360">
        <v>0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</v>
      </c>
      <c r="C2361">
        <v>0</v>
      </c>
      <c r="D2361">
        <v>0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</v>
      </c>
      <c r="C2362">
        <v>0</v>
      </c>
      <c r="D2362">
        <v>0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</v>
      </c>
      <c r="C2363">
        <v>0</v>
      </c>
      <c r="D2363">
        <v>0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</v>
      </c>
      <c r="C2364">
        <v>0</v>
      </c>
      <c r="D2364">
        <v>0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</v>
      </c>
      <c r="C2365">
        <v>0</v>
      </c>
      <c r="D2365">
        <v>0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</v>
      </c>
      <c r="C2366">
        <v>0</v>
      </c>
      <c r="D2366">
        <v>0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</v>
      </c>
      <c r="C2367">
        <v>0</v>
      </c>
      <c r="D2367">
        <v>0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</v>
      </c>
      <c r="C2368">
        <v>0</v>
      </c>
      <c r="D2368">
        <v>0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</v>
      </c>
      <c r="C2369">
        <v>-0</v>
      </c>
      <c r="D2369">
        <v>0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</v>
      </c>
      <c r="C2370">
        <v>-0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</v>
      </c>
      <c r="C2371">
        <v>-0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</v>
      </c>
      <c r="C2372">
        <v>-0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</v>
      </c>
      <c r="C2373">
        <v>-0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</v>
      </c>
      <c r="C2374">
        <v>-0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</v>
      </c>
      <c r="C2375">
        <v>0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</v>
      </c>
      <c r="C2376">
        <v>0</v>
      </c>
      <c r="D2376">
        <v>0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</v>
      </c>
      <c r="C2377">
        <v>0</v>
      </c>
      <c r="D2377">
        <v>0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</v>
      </c>
      <c r="C2378">
        <v>0</v>
      </c>
      <c r="D2378">
        <v>0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</v>
      </c>
      <c r="C2379">
        <v>0</v>
      </c>
      <c r="D2379">
        <v>0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</v>
      </c>
      <c r="C2380">
        <v>0</v>
      </c>
      <c r="D2380">
        <v>0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</v>
      </c>
      <c r="C2381">
        <v>-0</v>
      </c>
      <c r="D2381">
        <v>0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</v>
      </c>
      <c r="C2382">
        <v>0</v>
      </c>
      <c r="D2382">
        <v>0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</v>
      </c>
      <c r="C2383">
        <v>0</v>
      </c>
      <c r="D2383">
        <v>0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</v>
      </c>
      <c r="C2384">
        <v>0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</v>
      </c>
      <c r="C2385">
        <v>-0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</v>
      </c>
      <c r="C2386">
        <v>0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</v>
      </c>
      <c r="C2387">
        <v>0</v>
      </c>
      <c r="D2387">
        <v>0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</v>
      </c>
      <c r="C2388">
        <v>0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</v>
      </c>
      <c r="C2389">
        <v>0</v>
      </c>
      <c r="D2389">
        <v>0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</v>
      </c>
      <c r="C2390">
        <v>0</v>
      </c>
      <c r="D2390">
        <v>0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</v>
      </c>
      <c r="C2391">
        <v>0</v>
      </c>
      <c r="D2391">
        <v>0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</v>
      </c>
      <c r="C2392">
        <v>-0</v>
      </c>
      <c r="D2392">
        <v>0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</v>
      </c>
      <c r="C2393">
        <v>-0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</v>
      </c>
      <c r="C2394">
        <v>0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</v>
      </c>
      <c r="C2395">
        <v>-0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</v>
      </c>
      <c r="C2396">
        <v>-0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</v>
      </c>
      <c r="C2397">
        <v>0</v>
      </c>
      <c r="D2397">
        <v>0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</v>
      </c>
      <c r="C2398">
        <v>0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</v>
      </c>
      <c r="C2399">
        <v>0</v>
      </c>
      <c r="D2399">
        <v>0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</v>
      </c>
      <c r="C2400">
        <v>0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</v>
      </c>
      <c r="C2401">
        <v>0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</v>
      </c>
      <c r="C2402">
        <v>0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</v>
      </c>
      <c r="C2403">
        <v>0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</v>
      </c>
      <c r="C2404">
        <v>0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0.002</v>
      </c>
      <c r="C2405">
        <v>0</v>
      </c>
      <c r="D2405">
        <v>0.002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</v>
      </c>
      <c r="C2406">
        <v>0</v>
      </c>
      <c r="D2406">
        <v>0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</v>
      </c>
      <c r="C2407">
        <v>0</v>
      </c>
      <c r="D2407">
        <v>0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</v>
      </c>
      <c r="C2408">
        <v>0</v>
      </c>
      <c r="D2408">
        <v>0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</v>
      </c>
      <c r="C2409">
        <v>0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</v>
      </c>
      <c r="C2410">
        <v>0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</v>
      </c>
      <c r="C2411">
        <v>0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</v>
      </c>
      <c r="C2412">
        <v>0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</v>
      </c>
      <c r="C2413">
        <v>0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</v>
      </c>
      <c r="C2414">
        <v>0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</v>
      </c>
      <c r="C2415">
        <v>-0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</v>
      </c>
      <c r="C2416">
        <v>-0</v>
      </c>
      <c r="D2416">
        <v>0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</v>
      </c>
      <c r="C2417">
        <v>-0</v>
      </c>
      <c r="D2417">
        <v>0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</v>
      </c>
      <c r="C2418">
        <v>-0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</v>
      </c>
      <c r="C2419">
        <v>-0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</v>
      </c>
      <c r="C2420">
        <v>0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</v>
      </c>
      <c r="C2421">
        <v>0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</v>
      </c>
      <c r="C2422">
        <v>0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</v>
      </c>
      <c r="C2423">
        <v>0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</v>
      </c>
      <c r="C2424">
        <v>0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</v>
      </c>
      <c r="C2425">
        <v>0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</v>
      </c>
      <c r="C2426">
        <v>0</v>
      </c>
      <c r="D2426">
        <v>0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</v>
      </c>
      <c r="C2427">
        <v>0</v>
      </c>
      <c r="D2427">
        <v>0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</v>
      </c>
      <c r="C2428">
        <v>0</v>
      </c>
      <c r="D2428">
        <v>0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</v>
      </c>
      <c r="C2429">
        <v>0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</v>
      </c>
      <c r="C2430">
        <v>0</v>
      </c>
      <c r="D2430">
        <v>0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</v>
      </c>
      <c r="C2431">
        <v>0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</v>
      </c>
      <c r="C2432">
        <v>0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</v>
      </c>
      <c r="C2433">
        <v>0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</v>
      </c>
      <c r="C2434">
        <v>0</v>
      </c>
      <c r="D2434">
        <v>0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</v>
      </c>
      <c r="C2435">
        <v>0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</v>
      </c>
      <c r="C2436">
        <v>0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</v>
      </c>
      <c r="C2437">
        <v>0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</v>
      </c>
      <c r="C2438">
        <v>0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</v>
      </c>
      <c r="C2439">
        <v>0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</v>
      </c>
      <c r="C2440">
        <v>0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</v>
      </c>
      <c r="C2441">
        <v>0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</v>
      </c>
      <c r="C2442">
        <v>0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</v>
      </c>
      <c r="C2443">
        <v>0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</v>
      </c>
      <c r="C2444">
        <v>0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</v>
      </c>
      <c r="C2445">
        <v>0</v>
      </c>
      <c r="D2445">
        <v>0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</v>
      </c>
      <c r="C2446">
        <v>0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</v>
      </c>
      <c r="C2447">
        <v>0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</v>
      </c>
      <c r="C2448">
        <v>0</v>
      </c>
      <c r="D2448">
        <v>0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</v>
      </c>
      <c r="C2449">
        <v>0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</v>
      </c>
      <c r="C2450">
        <v>0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0.002</v>
      </c>
      <c r="C2451">
        <v>0</v>
      </c>
      <c r="D2451">
        <v>0.002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</v>
      </c>
      <c r="C2452">
        <v>0</v>
      </c>
      <c r="D2452">
        <v>0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</v>
      </c>
      <c r="C2453">
        <v>0</v>
      </c>
      <c r="D2453">
        <v>0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</v>
      </c>
      <c r="C2454">
        <v>0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</v>
      </c>
      <c r="C2455">
        <v>0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</v>
      </c>
      <c r="C2456">
        <v>0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</v>
      </c>
      <c r="C2457">
        <v>0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</v>
      </c>
      <c r="C2458">
        <v>0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</v>
      </c>
      <c r="C2459">
        <v>0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</v>
      </c>
      <c r="C2460">
        <v>0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</v>
      </c>
      <c r="C2461">
        <v>0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</v>
      </c>
      <c r="C2462">
        <v>0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</v>
      </c>
      <c r="C2463">
        <v>0</v>
      </c>
      <c r="D2463">
        <v>0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</v>
      </c>
      <c r="C2464">
        <v>0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0.002</v>
      </c>
      <c r="C2465">
        <v>0</v>
      </c>
      <c r="D2465">
        <v>0.002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</v>
      </c>
      <c r="C2466">
        <v>0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</v>
      </c>
      <c r="C2467">
        <v>0</v>
      </c>
      <c r="D2467">
        <v>0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</v>
      </c>
      <c r="C2468">
        <v>0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</v>
      </c>
      <c r="C2469">
        <v>0</v>
      </c>
      <c r="D2469">
        <v>0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</v>
      </c>
      <c r="C2470">
        <v>0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</v>
      </c>
      <c r="C2471">
        <v>0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</v>
      </c>
      <c r="C2472">
        <v>0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</v>
      </c>
      <c r="C2473">
        <v>0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</v>
      </c>
      <c r="C2474">
        <v>0</v>
      </c>
      <c r="D2474">
        <v>0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</v>
      </c>
      <c r="C2475">
        <v>-0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</v>
      </c>
      <c r="C2476">
        <v>-0</v>
      </c>
      <c r="D2476">
        <v>0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</v>
      </c>
      <c r="C2477">
        <v>0</v>
      </c>
      <c r="D2477">
        <v>0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</v>
      </c>
      <c r="C2478">
        <v>-0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</v>
      </c>
      <c r="C2479">
        <v>0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</v>
      </c>
      <c r="C2480">
        <v>0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</v>
      </c>
      <c r="C2481">
        <v>0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</v>
      </c>
      <c r="C2482">
        <v>0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</v>
      </c>
      <c r="C2483">
        <v>0</v>
      </c>
      <c r="D2483">
        <v>0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</v>
      </c>
      <c r="C2484">
        <v>0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</v>
      </c>
      <c r="C2485">
        <v>0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</v>
      </c>
      <c r="C2486">
        <v>0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</v>
      </c>
      <c r="C2487">
        <v>0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</v>
      </c>
      <c r="C2488">
        <v>0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</v>
      </c>
      <c r="C2489">
        <v>0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</v>
      </c>
      <c r="C2490">
        <v>0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</v>
      </c>
      <c r="C2491">
        <v>-0</v>
      </c>
      <c r="D2491">
        <v>0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</v>
      </c>
      <c r="C2492">
        <v>0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</v>
      </c>
      <c r="C2493">
        <v>0</v>
      </c>
      <c r="D2493">
        <v>0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</v>
      </c>
      <c r="C2494">
        <v>0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</v>
      </c>
      <c r="C2495">
        <v>-0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</v>
      </c>
      <c r="C2496">
        <v>0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</v>
      </c>
      <c r="C2497">
        <v>0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</v>
      </c>
      <c r="C2498">
        <v>0</v>
      </c>
      <c r="D2498">
        <v>0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</v>
      </c>
      <c r="C2499">
        <v>0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</v>
      </c>
      <c r="C2500">
        <v>0</v>
      </c>
      <c r="D2500">
        <v>0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</v>
      </c>
      <c r="C2501">
        <v>-0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</v>
      </c>
      <c r="C2502">
        <v>-0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</v>
      </c>
      <c r="C2503">
        <v>0</v>
      </c>
      <c r="D2503">
        <v>0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</v>
      </c>
      <c r="C2504">
        <v>-0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</v>
      </c>
      <c r="C2505">
        <v>0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</v>
      </c>
      <c r="C2506">
        <v>0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</v>
      </c>
      <c r="C2507">
        <v>0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</v>
      </c>
      <c r="C2508">
        <v>0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</v>
      </c>
      <c r="C2509">
        <v>0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</v>
      </c>
      <c r="C2510">
        <v>0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</v>
      </c>
      <c r="C2511">
        <v>0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</v>
      </c>
      <c r="C2512">
        <v>0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</v>
      </c>
      <c r="C2513">
        <v>0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0.002</v>
      </c>
      <c r="C2514">
        <v>0</v>
      </c>
      <c r="D2514">
        <v>0.002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</v>
      </c>
      <c r="C2515">
        <v>0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</v>
      </c>
      <c r="C2516">
        <v>0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0.002</v>
      </c>
      <c r="C2517">
        <v>0</v>
      </c>
      <c r="D2517">
        <v>0.002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</v>
      </c>
      <c r="C2518">
        <v>0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</v>
      </c>
      <c r="C2519">
        <v>0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0.002</v>
      </c>
      <c r="C2520">
        <v>0</v>
      </c>
      <c r="D2520">
        <v>0.002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</v>
      </c>
      <c r="C2521">
        <v>0</v>
      </c>
      <c r="D2521">
        <v>0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</v>
      </c>
      <c r="C2522">
        <v>0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</v>
      </c>
      <c r="C2523">
        <v>0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</v>
      </c>
      <c r="C2524">
        <v>0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</v>
      </c>
      <c r="C2525">
        <v>0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</v>
      </c>
      <c r="C2526">
        <v>0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</v>
      </c>
      <c r="C2527">
        <v>0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</v>
      </c>
      <c r="C2528">
        <v>0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</v>
      </c>
      <c r="C2529">
        <v>-0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</v>
      </c>
      <c r="C2530">
        <v>-0</v>
      </c>
      <c r="D2530">
        <v>0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</v>
      </c>
      <c r="C2531">
        <v>-0</v>
      </c>
      <c r="D2531">
        <v>0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</v>
      </c>
      <c r="C2532">
        <v>0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</v>
      </c>
      <c r="C2533">
        <v>0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</v>
      </c>
      <c r="C2534">
        <v>0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</v>
      </c>
      <c r="C2535">
        <v>0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</v>
      </c>
      <c r="C2536">
        <v>0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</v>
      </c>
      <c r="C2537">
        <v>0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</v>
      </c>
      <c r="C2538">
        <v>0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</v>
      </c>
      <c r="C2539">
        <v>0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0.002</v>
      </c>
      <c r="C2540">
        <v>0</v>
      </c>
      <c r="D2540">
        <v>0.002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</v>
      </c>
      <c r="C2541">
        <v>0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</v>
      </c>
      <c r="C2542">
        <v>0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</v>
      </c>
      <c r="C2543">
        <v>0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</v>
      </c>
      <c r="C2544">
        <v>0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</v>
      </c>
      <c r="C2545">
        <v>0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</v>
      </c>
      <c r="C2546">
        <v>0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</v>
      </c>
      <c r="C2547">
        <v>0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</v>
      </c>
      <c r="C2548">
        <v>0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</v>
      </c>
      <c r="C2549">
        <v>0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</v>
      </c>
      <c r="C2550">
        <v>0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</v>
      </c>
      <c r="C2551">
        <v>0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</v>
      </c>
      <c r="C2552">
        <v>0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</v>
      </c>
      <c r="C2553">
        <v>0</v>
      </c>
      <c r="D2553">
        <v>0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</v>
      </c>
      <c r="C2554">
        <v>0</v>
      </c>
      <c r="D2554">
        <v>0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</v>
      </c>
      <c r="C2555">
        <v>0</v>
      </c>
      <c r="D2555">
        <v>0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</v>
      </c>
      <c r="C2556">
        <v>0</v>
      </c>
      <c r="D2556">
        <v>0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</v>
      </c>
      <c r="C2557">
        <v>0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</v>
      </c>
      <c r="C2558">
        <v>0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</v>
      </c>
      <c r="C2559">
        <v>0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</v>
      </c>
      <c r="C2560">
        <v>0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</v>
      </c>
      <c r="C2561">
        <v>0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</v>
      </c>
      <c r="C2562">
        <v>0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</v>
      </c>
      <c r="C2563">
        <v>0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</v>
      </c>
      <c r="C2564">
        <v>0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</v>
      </c>
      <c r="C2565">
        <v>0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</v>
      </c>
      <c r="C2566">
        <v>0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</v>
      </c>
      <c r="C2567">
        <v>0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</v>
      </c>
      <c r="C2568">
        <v>0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</v>
      </c>
      <c r="C2569">
        <v>0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</v>
      </c>
      <c r="C2570">
        <v>-0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</v>
      </c>
      <c r="C2571">
        <v>-0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</v>
      </c>
      <c r="C2572">
        <v>0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</v>
      </c>
      <c r="C2573">
        <v>0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</v>
      </c>
      <c r="C2574">
        <v>0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</v>
      </c>
      <c r="C2575">
        <v>0</v>
      </c>
      <c r="D2575">
        <v>0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</v>
      </c>
      <c r="C2576">
        <v>0</v>
      </c>
      <c r="D2576">
        <v>0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</v>
      </c>
      <c r="C2577">
        <v>0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</v>
      </c>
      <c r="C2578">
        <v>0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</v>
      </c>
      <c r="C2579">
        <v>0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0.002</v>
      </c>
      <c r="C2580">
        <v>0</v>
      </c>
      <c r="D2580">
        <v>0.002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0.002</v>
      </c>
      <c r="C2581">
        <v>0</v>
      </c>
      <c r="D2581">
        <v>0.002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</v>
      </c>
      <c r="C2582">
        <v>0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</v>
      </c>
      <c r="C2583">
        <v>0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</v>
      </c>
      <c r="C2584">
        <v>0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</v>
      </c>
      <c r="C2585">
        <v>0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</v>
      </c>
      <c r="C2586">
        <v>0</v>
      </c>
      <c r="D2586">
        <v>0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</v>
      </c>
      <c r="C2587">
        <v>0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</v>
      </c>
      <c r="C2588">
        <v>0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</v>
      </c>
      <c r="C2589">
        <v>0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</v>
      </c>
      <c r="C2590">
        <v>0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0.002</v>
      </c>
      <c r="C2591">
        <v>0</v>
      </c>
      <c r="D2591">
        <v>0.002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</v>
      </c>
      <c r="C2592">
        <v>0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</v>
      </c>
      <c r="C2593">
        <v>0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</v>
      </c>
      <c r="C2594">
        <v>0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</v>
      </c>
      <c r="C2595">
        <v>0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</v>
      </c>
      <c r="C2596">
        <v>0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</v>
      </c>
      <c r="C2597">
        <v>0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</v>
      </c>
      <c r="C2598">
        <v>0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</v>
      </c>
      <c r="C2599">
        <v>0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</v>
      </c>
      <c r="C2600">
        <v>0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</v>
      </c>
      <c r="C2601">
        <v>-0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</v>
      </c>
      <c r="C2602">
        <v>-0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</v>
      </c>
      <c r="C2603">
        <v>0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</v>
      </c>
      <c r="C2604">
        <v>0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</v>
      </c>
      <c r="C2605">
        <v>0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</v>
      </c>
      <c r="C2606">
        <v>0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</v>
      </c>
      <c r="C2607">
        <v>0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</v>
      </c>
      <c r="C2608">
        <v>0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</v>
      </c>
      <c r="C2609">
        <v>0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</v>
      </c>
      <c r="C2610">
        <v>0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</v>
      </c>
      <c r="C2611">
        <v>0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0.002</v>
      </c>
      <c r="C2612">
        <v>0</v>
      </c>
      <c r="D2612">
        <v>0.002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</v>
      </c>
      <c r="C2613">
        <v>0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</v>
      </c>
      <c r="C2614">
        <v>0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</v>
      </c>
      <c r="C2615">
        <v>0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</v>
      </c>
      <c r="C2616">
        <v>0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</v>
      </c>
      <c r="C2617">
        <v>0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</v>
      </c>
      <c r="C2618">
        <v>0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</v>
      </c>
      <c r="C2619">
        <v>0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</v>
      </c>
      <c r="C2620">
        <v>0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</v>
      </c>
      <c r="C2621">
        <v>0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</v>
      </c>
      <c r="C2622">
        <v>-0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</v>
      </c>
      <c r="C2623">
        <v>0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</v>
      </c>
      <c r="C2624">
        <v>0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</v>
      </c>
      <c r="C2625">
        <v>0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</v>
      </c>
      <c r="C2626">
        <v>0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</v>
      </c>
      <c r="C2627">
        <v>0</v>
      </c>
      <c r="D2627">
        <v>0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</v>
      </c>
      <c r="C2628">
        <v>0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</v>
      </c>
      <c r="C2629">
        <v>0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</v>
      </c>
      <c r="C2630">
        <v>0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</v>
      </c>
      <c r="C2631">
        <v>0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0.002</v>
      </c>
      <c r="C2632">
        <v>0</v>
      </c>
      <c r="D2632">
        <v>0.002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</v>
      </c>
      <c r="C2633">
        <v>0</v>
      </c>
      <c r="D2633">
        <v>0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</v>
      </c>
      <c r="C2634">
        <v>0</v>
      </c>
      <c r="D2634">
        <v>0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</v>
      </c>
      <c r="C2635">
        <v>0</v>
      </c>
      <c r="D2635">
        <v>0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</v>
      </c>
      <c r="C2636">
        <v>0</v>
      </c>
      <c r="D2636">
        <v>0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</v>
      </c>
      <c r="C2637">
        <v>0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</v>
      </c>
      <c r="C2638">
        <v>0</v>
      </c>
      <c r="D2638">
        <v>0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</v>
      </c>
      <c r="C2639">
        <v>0</v>
      </c>
      <c r="D2639">
        <v>0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</v>
      </c>
      <c r="C2640">
        <v>0</v>
      </c>
      <c r="D2640">
        <v>0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</v>
      </c>
      <c r="C2641">
        <v>0</v>
      </c>
      <c r="D2641">
        <v>0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</v>
      </c>
      <c r="C2642">
        <v>0</v>
      </c>
      <c r="D2642">
        <v>0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</v>
      </c>
      <c r="C2643">
        <v>0</v>
      </c>
      <c r="D2643">
        <v>0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</v>
      </c>
      <c r="C2644">
        <v>0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</v>
      </c>
      <c r="C2645">
        <v>0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</v>
      </c>
      <c r="C2646">
        <v>0</v>
      </c>
      <c r="D2646">
        <v>0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</v>
      </c>
      <c r="C2647">
        <v>0</v>
      </c>
      <c r="D2647">
        <v>0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</v>
      </c>
      <c r="C2648">
        <v>0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</v>
      </c>
      <c r="C2649">
        <v>0</v>
      </c>
      <c r="D2649">
        <v>0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</v>
      </c>
      <c r="C2650">
        <v>0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</v>
      </c>
      <c r="C2651">
        <v>0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</v>
      </c>
      <c r="C2652">
        <v>0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</v>
      </c>
      <c r="C2653">
        <v>0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</v>
      </c>
      <c r="C2654">
        <v>0</v>
      </c>
      <c r="D2654">
        <v>0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</v>
      </c>
      <c r="C2655">
        <v>0</v>
      </c>
      <c r="D2655">
        <v>0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</v>
      </c>
      <c r="C2656">
        <v>0</v>
      </c>
      <c r="D2656">
        <v>0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</v>
      </c>
      <c r="C2657">
        <v>0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</v>
      </c>
      <c r="C2658">
        <v>0</v>
      </c>
      <c r="D2658">
        <v>0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</v>
      </c>
      <c r="C2659">
        <v>0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</v>
      </c>
      <c r="C2660">
        <v>0</v>
      </c>
      <c r="D2660">
        <v>0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</v>
      </c>
      <c r="C2661">
        <v>0</v>
      </c>
      <c r="D2661">
        <v>0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</v>
      </c>
      <c r="C2662">
        <v>0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</v>
      </c>
      <c r="C2663">
        <v>0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</v>
      </c>
      <c r="C2664">
        <v>0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</v>
      </c>
      <c r="C2665">
        <v>0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</v>
      </c>
      <c r="C2666">
        <v>0</v>
      </c>
      <c r="D2666">
        <v>0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</v>
      </c>
      <c r="C2667">
        <v>0</v>
      </c>
      <c r="D2667">
        <v>0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</v>
      </c>
      <c r="C2668">
        <v>0</v>
      </c>
      <c r="D2668">
        <v>0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</v>
      </c>
      <c r="C2669">
        <v>0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</v>
      </c>
      <c r="C2670">
        <v>0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</v>
      </c>
      <c r="C2671">
        <v>0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</v>
      </c>
      <c r="C2672">
        <v>0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</v>
      </c>
      <c r="C2673">
        <v>0</v>
      </c>
      <c r="D2673">
        <v>0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</v>
      </c>
      <c r="C2674">
        <v>0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</v>
      </c>
      <c r="C2675">
        <v>0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</v>
      </c>
      <c r="C2676">
        <v>0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</v>
      </c>
      <c r="C2677">
        <v>0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</v>
      </c>
      <c r="C2678">
        <v>0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</v>
      </c>
      <c r="C2679">
        <v>0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</v>
      </c>
      <c r="C2680">
        <v>0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</v>
      </c>
      <c r="C2681">
        <v>0</v>
      </c>
      <c r="D2681">
        <v>0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</v>
      </c>
      <c r="C2682">
        <v>0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</v>
      </c>
      <c r="C2683">
        <v>0</v>
      </c>
      <c r="D2683">
        <v>0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</v>
      </c>
      <c r="C2684">
        <v>0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</v>
      </c>
      <c r="C2685">
        <v>0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</v>
      </c>
      <c r="C2686">
        <v>0</v>
      </c>
      <c r="D2686">
        <v>0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</v>
      </c>
      <c r="C2687">
        <v>0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</v>
      </c>
      <c r="C2688">
        <v>0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</v>
      </c>
      <c r="C2689">
        <v>0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</v>
      </c>
      <c r="C2690">
        <v>0</v>
      </c>
      <c r="D2690">
        <v>0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</v>
      </c>
      <c r="C2691">
        <v>0</v>
      </c>
      <c r="D2691">
        <v>0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</v>
      </c>
      <c r="C2692">
        <v>0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</v>
      </c>
      <c r="C2693">
        <v>0</v>
      </c>
      <c r="D2693">
        <v>0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</v>
      </c>
      <c r="C2694">
        <v>0</v>
      </c>
      <c r="D2694">
        <v>0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</v>
      </c>
      <c r="C2695">
        <v>0</v>
      </c>
      <c r="D2695">
        <v>0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</v>
      </c>
      <c r="C2696">
        <v>0</v>
      </c>
      <c r="D2696">
        <v>0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</v>
      </c>
      <c r="C2697">
        <v>0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</v>
      </c>
      <c r="C2698">
        <v>0</v>
      </c>
      <c r="D2698">
        <v>0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</v>
      </c>
      <c r="C2699">
        <v>0</v>
      </c>
      <c r="D2699">
        <v>0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</v>
      </c>
      <c r="C2700">
        <v>0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</v>
      </c>
      <c r="C2701">
        <v>0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</v>
      </c>
      <c r="C2702">
        <v>0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</v>
      </c>
      <c r="C2703">
        <v>0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</v>
      </c>
      <c r="C2704">
        <v>0</v>
      </c>
      <c r="D2704">
        <v>0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</v>
      </c>
      <c r="C2705">
        <v>0</v>
      </c>
      <c r="D2705">
        <v>0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</v>
      </c>
      <c r="C2706">
        <v>0</v>
      </c>
      <c r="D2706">
        <v>0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</v>
      </c>
      <c r="C2707">
        <v>0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</v>
      </c>
      <c r="C2708">
        <v>0</v>
      </c>
      <c r="D2708">
        <v>0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</v>
      </c>
      <c r="C2709">
        <v>0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</v>
      </c>
      <c r="C2710">
        <v>0</v>
      </c>
      <c r="D2710">
        <v>0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</v>
      </c>
      <c r="C2711">
        <v>0</v>
      </c>
      <c r="D2711">
        <v>0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</v>
      </c>
      <c r="C2712">
        <v>0</v>
      </c>
      <c r="D2712">
        <v>0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</v>
      </c>
      <c r="C2713">
        <v>0</v>
      </c>
      <c r="D2713">
        <v>0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</v>
      </c>
      <c r="C2714">
        <v>0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</v>
      </c>
      <c r="C2715">
        <v>0</v>
      </c>
      <c r="D2715">
        <v>0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</v>
      </c>
      <c r="C2716">
        <v>0</v>
      </c>
      <c r="D2716">
        <v>0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</v>
      </c>
      <c r="C2717">
        <v>0</v>
      </c>
      <c r="D2717">
        <v>0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</v>
      </c>
      <c r="C2718">
        <v>0</v>
      </c>
      <c r="D2718">
        <v>0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</v>
      </c>
      <c r="C2719">
        <v>0</v>
      </c>
      <c r="D2719">
        <v>0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</v>
      </c>
      <c r="C2720">
        <v>0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</v>
      </c>
      <c r="C2721">
        <v>0</v>
      </c>
      <c r="D2721">
        <v>0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</v>
      </c>
      <c r="C2722">
        <v>0</v>
      </c>
      <c r="D2722">
        <v>0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</v>
      </c>
      <c r="C2723">
        <v>0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</v>
      </c>
      <c r="C2724">
        <v>0</v>
      </c>
      <c r="D2724">
        <v>0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</v>
      </c>
      <c r="C2725">
        <v>0</v>
      </c>
      <c r="D2725">
        <v>0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</v>
      </c>
      <c r="C2726">
        <v>0</v>
      </c>
      <c r="D2726">
        <v>0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</v>
      </c>
      <c r="C2727">
        <v>0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</v>
      </c>
      <c r="C2728">
        <v>0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</v>
      </c>
      <c r="C2729">
        <v>0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</v>
      </c>
      <c r="C2730">
        <v>0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</v>
      </c>
      <c r="C2731">
        <v>0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</v>
      </c>
      <c r="C2732">
        <v>0</v>
      </c>
      <c r="D2732">
        <v>0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</v>
      </c>
      <c r="C2733">
        <v>0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</v>
      </c>
      <c r="C2734">
        <v>0</v>
      </c>
      <c r="D2734">
        <v>0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</v>
      </c>
      <c r="C2735">
        <v>0</v>
      </c>
      <c r="D2735">
        <v>0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</v>
      </c>
      <c r="C2736">
        <v>0</v>
      </c>
      <c r="D2736">
        <v>0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</v>
      </c>
      <c r="C2737">
        <v>0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</v>
      </c>
      <c r="C2738">
        <v>0</v>
      </c>
      <c r="D2738">
        <v>0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</v>
      </c>
      <c r="C2739">
        <v>0</v>
      </c>
      <c r="D2739">
        <v>0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</v>
      </c>
      <c r="C2740">
        <v>0</v>
      </c>
      <c r="D2740">
        <v>0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</v>
      </c>
      <c r="C2741">
        <v>0</v>
      </c>
      <c r="D2741">
        <v>0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</v>
      </c>
      <c r="C2742">
        <v>0</v>
      </c>
      <c r="D2742">
        <v>0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</v>
      </c>
      <c r="C2743">
        <v>0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</v>
      </c>
      <c r="C2744">
        <v>0</v>
      </c>
      <c r="D2744">
        <v>0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</v>
      </c>
      <c r="C2745">
        <v>0</v>
      </c>
      <c r="D2745">
        <v>0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</v>
      </c>
      <c r="C2746">
        <v>0</v>
      </c>
      <c r="D2746">
        <v>0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</v>
      </c>
      <c r="C2747">
        <v>0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</v>
      </c>
      <c r="C2748">
        <v>0</v>
      </c>
      <c r="D2748">
        <v>0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</v>
      </c>
      <c r="C2749">
        <v>0</v>
      </c>
      <c r="D2749">
        <v>0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</v>
      </c>
      <c r="C2750">
        <v>0</v>
      </c>
      <c r="D2750">
        <v>0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</v>
      </c>
      <c r="C2751">
        <v>0</v>
      </c>
      <c r="D2751">
        <v>0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</v>
      </c>
      <c r="C2752">
        <v>0</v>
      </c>
      <c r="D2752">
        <v>0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</v>
      </c>
      <c r="C2753">
        <v>0</v>
      </c>
      <c r="D2753">
        <v>0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</v>
      </c>
      <c r="C2754">
        <v>0</v>
      </c>
      <c r="D2754">
        <v>0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</v>
      </c>
      <c r="C2755">
        <v>0</v>
      </c>
      <c r="D2755">
        <v>0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</v>
      </c>
      <c r="C2756">
        <v>0</v>
      </c>
      <c r="D2756">
        <v>0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</v>
      </c>
      <c r="C2757">
        <v>0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</v>
      </c>
      <c r="C2758">
        <v>0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</v>
      </c>
      <c r="C2759">
        <v>0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</v>
      </c>
      <c r="C2760">
        <v>0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</v>
      </c>
      <c r="C2761">
        <v>0</v>
      </c>
      <c r="D2761">
        <v>0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</v>
      </c>
      <c r="C2762">
        <v>0</v>
      </c>
      <c r="D2762">
        <v>0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</v>
      </c>
      <c r="C2763">
        <v>0</v>
      </c>
      <c r="D2763">
        <v>0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</v>
      </c>
      <c r="C2764">
        <v>0</v>
      </c>
      <c r="D2764">
        <v>0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</v>
      </c>
      <c r="C2765">
        <v>0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</v>
      </c>
      <c r="C2766">
        <v>0</v>
      </c>
      <c r="D2766">
        <v>0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</v>
      </c>
      <c r="C2767">
        <v>0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</v>
      </c>
      <c r="C2768">
        <v>-0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</v>
      </c>
      <c r="C2769">
        <v>0</v>
      </c>
      <c r="D2769">
        <v>0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</v>
      </c>
      <c r="C2770">
        <v>0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</v>
      </c>
      <c r="C2771">
        <v>0</v>
      </c>
      <c r="D2771">
        <v>0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</v>
      </c>
      <c r="C2772">
        <v>0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</v>
      </c>
      <c r="C2773">
        <v>0</v>
      </c>
      <c r="D2773">
        <v>0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</v>
      </c>
      <c r="C2774">
        <v>0</v>
      </c>
      <c r="D2774">
        <v>0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</v>
      </c>
      <c r="C2775">
        <v>0</v>
      </c>
      <c r="D2775">
        <v>0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</v>
      </c>
      <c r="C2776">
        <v>0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</v>
      </c>
      <c r="C2777">
        <v>0</v>
      </c>
      <c r="D2777">
        <v>0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</v>
      </c>
      <c r="C2778">
        <v>0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</v>
      </c>
      <c r="C2779">
        <v>0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</v>
      </c>
      <c r="C2780">
        <v>0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</v>
      </c>
      <c r="C2781">
        <v>0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</v>
      </c>
      <c r="C2782">
        <v>0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</v>
      </c>
      <c r="C2783">
        <v>0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</v>
      </c>
      <c r="C2784">
        <v>0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</v>
      </c>
      <c r="C2785">
        <v>0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</v>
      </c>
      <c r="C2786">
        <v>0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</v>
      </c>
      <c r="C2787">
        <v>0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</v>
      </c>
      <c r="C2788">
        <v>0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</v>
      </c>
      <c r="C2789">
        <v>0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</v>
      </c>
      <c r="C2790">
        <v>0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</v>
      </c>
      <c r="C2791">
        <v>0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</v>
      </c>
      <c r="C2792">
        <v>0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</v>
      </c>
      <c r="C2793">
        <v>0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</v>
      </c>
      <c r="C2794">
        <v>0</v>
      </c>
      <c r="D2794">
        <v>0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</v>
      </c>
      <c r="C2795">
        <v>0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</v>
      </c>
      <c r="C2796">
        <v>0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</v>
      </c>
      <c r="C2797">
        <v>0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</v>
      </c>
      <c r="C2798">
        <v>0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</v>
      </c>
      <c r="C2799">
        <v>0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</v>
      </c>
      <c r="C2800">
        <v>0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</v>
      </c>
      <c r="C2801">
        <v>0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</v>
      </c>
      <c r="C2802">
        <v>0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</v>
      </c>
      <c r="C2803">
        <v>0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</v>
      </c>
      <c r="C2804">
        <v>0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</v>
      </c>
      <c r="C2805">
        <v>0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</v>
      </c>
      <c r="C2806">
        <v>0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</v>
      </c>
      <c r="C2807">
        <v>0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</v>
      </c>
      <c r="C2808">
        <v>0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</v>
      </c>
      <c r="C2809">
        <v>0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</v>
      </c>
      <c r="C2810">
        <v>0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</v>
      </c>
      <c r="C2811">
        <v>0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</v>
      </c>
      <c r="C2812">
        <v>0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</v>
      </c>
      <c r="C2813">
        <v>0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</v>
      </c>
      <c r="C2814">
        <v>0</v>
      </c>
      <c r="D2814">
        <v>0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</v>
      </c>
      <c r="C2815">
        <v>0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</v>
      </c>
      <c r="C2816">
        <v>0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</v>
      </c>
      <c r="C2817">
        <v>0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</v>
      </c>
      <c r="C2818">
        <v>0</v>
      </c>
      <c r="D2818">
        <v>0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</v>
      </c>
      <c r="C2819">
        <v>0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</v>
      </c>
      <c r="C2820">
        <v>0</v>
      </c>
      <c r="D2820">
        <v>0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</v>
      </c>
      <c r="C2821">
        <v>0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</v>
      </c>
      <c r="C2822">
        <v>0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</v>
      </c>
      <c r="C2823">
        <v>0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</v>
      </c>
      <c r="C2824">
        <v>0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</v>
      </c>
      <c r="C2825">
        <v>0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</v>
      </c>
      <c r="C2826">
        <v>0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</v>
      </c>
      <c r="C2827">
        <v>0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</v>
      </c>
      <c r="C2828">
        <v>0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</v>
      </c>
      <c r="C2829">
        <v>0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</v>
      </c>
      <c r="C2830">
        <v>0</v>
      </c>
      <c r="D2830">
        <v>0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</v>
      </c>
      <c r="C2831">
        <v>0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</v>
      </c>
      <c r="C2832">
        <v>0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</v>
      </c>
      <c r="C2833">
        <v>0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</v>
      </c>
      <c r="C2834">
        <v>0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</v>
      </c>
      <c r="C2835">
        <v>0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</v>
      </c>
      <c r="C2836">
        <v>0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</v>
      </c>
      <c r="C2837">
        <v>0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</v>
      </c>
      <c r="C2838">
        <v>0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</v>
      </c>
      <c r="C2839">
        <v>0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</v>
      </c>
      <c r="C2840">
        <v>0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</v>
      </c>
      <c r="C2841">
        <v>0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</v>
      </c>
      <c r="C2842">
        <v>0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</v>
      </c>
      <c r="C2843">
        <v>0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</v>
      </c>
      <c r="C2844">
        <v>0</v>
      </c>
      <c r="D2844">
        <v>0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</v>
      </c>
      <c r="C2845">
        <v>-0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</v>
      </c>
      <c r="C2846">
        <v>-0</v>
      </c>
      <c r="D2846">
        <v>0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</v>
      </c>
      <c r="C2847">
        <v>0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</v>
      </c>
      <c r="C2848">
        <v>0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</v>
      </c>
      <c r="C2849">
        <v>0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</v>
      </c>
      <c r="C2850">
        <v>0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</v>
      </c>
      <c r="C2851">
        <v>0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</v>
      </c>
      <c r="C2852">
        <v>0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</v>
      </c>
      <c r="C2853">
        <v>0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</v>
      </c>
      <c r="C2854">
        <v>0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</v>
      </c>
      <c r="C2855">
        <v>0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</v>
      </c>
      <c r="C2856">
        <v>0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</v>
      </c>
      <c r="C2857">
        <v>0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</v>
      </c>
      <c r="C2858">
        <v>0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</v>
      </c>
      <c r="C2859">
        <v>0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</v>
      </c>
      <c r="C2860">
        <v>0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</v>
      </c>
      <c r="C2861">
        <v>0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</v>
      </c>
      <c r="C2862">
        <v>0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</v>
      </c>
      <c r="C2863">
        <v>0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</v>
      </c>
      <c r="C2864">
        <v>0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</v>
      </c>
      <c r="C2865">
        <v>0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</v>
      </c>
      <c r="C2866">
        <v>0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</v>
      </c>
      <c r="C2867">
        <v>0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</v>
      </c>
      <c r="C2868">
        <v>0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</v>
      </c>
      <c r="C2869">
        <v>0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</v>
      </c>
      <c r="C2870">
        <v>0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</v>
      </c>
      <c r="C2871">
        <v>0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</v>
      </c>
      <c r="C2872">
        <v>0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</v>
      </c>
      <c r="C2873">
        <v>0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</v>
      </c>
      <c r="C2874">
        <v>0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</v>
      </c>
      <c r="C2875">
        <v>0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</v>
      </c>
      <c r="C2876">
        <v>0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</v>
      </c>
      <c r="C2877">
        <v>0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</v>
      </c>
      <c r="C2878">
        <v>0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</v>
      </c>
      <c r="C2879">
        <v>0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</v>
      </c>
      <c r="C2880">
        <v>0</v>
      </c>
      <c r="D2880">
        <v>0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</v>
      </c>
      <c r="C2881">
        <v>0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</v>
      </c>
      <c r="C2882">
        <v>0</v>
      </c>
      <c r="D2882">
        <v>0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</v>
      </c>
      <c r="C2883">
        <v>0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</v>
      </c>
      <c r="C2884">
        <v>0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</v>
      </c>
      <c r="C2885">
        <v>0</v>
      </c>
      <c r="D2885">
        <v>0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</v>
      </c>
      <c r="C2886">
        <v>0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</v>
      </c>
      <c r="C2887">
        <v>0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</v>
      </c>
      <c r="C2888">
        <v>0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</v>
      </c>
      <c r="C2889">
        <v>0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</v>
      </c>
      <c r="C2890">
        <v>0</v>
      </c>
      <c r="D2890">
        <v>0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</v>
      </c>
      <c r="C2891">
        <v>0</v>
      </c>
      <c r="D2891">
        <v>0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</v>
      </c>
      <c r="C2892">
        <v>0</v>
      </c>
      <c r="D2892">
        <v>0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</v>
      </c>
      <c r="C2893">
        <v>0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</v>
      </c>
      <c r="C2894">
        <v>0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</v>
      </c>
      <c r="C2895">
        <v>0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</v>
      </c>
      <c r="C2896">
        <v>0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</v>
      </c>
      <c r="C2897">
        <v>0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</v>
      </c>
      <c r="C2898">
        <v>0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</v>
      </c>
      <c r="C2899">
        <v>0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</v>
      </c>
      <c r="C2900">
        <v>0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</v>
      </c>
      <c r="C2901">
        <v>0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</v>
      </c>
      <c r="C2902">
        <v>0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</v>
      </c>
      <c r="C2903">
        <v>0</v>
      </c>
      <c r="D2903">
        <v>0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</v>
      </c>
      <c r="C2904">
        <v>0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</v>
      </c>
      <c r="C2905">
        <v>0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</v>
      </c>
      <c r="C2906">
        <v>0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</v>
      </c>
      <c r="C2907">
        <v>0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</v>
      </c>
      <c r="C2908">
        <v>0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</v>
      </c>
      <c r="C2909">
        <v>0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</v>
      </c>
      <c r="C2910">
        <v>0</v>
      </c>
      <c r="D2910">
        <v>0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</v>
      </c>
      <c r="C2911">
        <v>0</v>
      </c>
      <c r="D2911">
        <v>0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</v>
      </c>
      <c r="C2912">
        <v>0</v>
      </c>
      <c r="D2912">
        <v>0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</v>
      </c>
      <c r="C2913">
        <v>0</v>
      </c>
      <c r="D2913">
        <v>0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</v>
      </c>
      <c r="C2914">
        <v>0</v>
      </c>
      <c r="D2914">
        <v>0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</v>
      </c>
      <c r="C2915">
        <v>0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</v>
      </c>
      <c r="C2916">
        <v>0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</v>
      </c>
      <c r="C2917">
        <v>0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</v>
      </c>
      <c r="C2918">
        <v>0</v>
      </c>
      <c r="D2918">
        <v>0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</v>
      </c>
      <c r="C2919">
        <v>0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</v>
      </c>
      <c r="C2920">
        <v>0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</v>
      </c>
      <c r="C2921">
        <v>0</v>
      </c>
      <c r="D2921">
        <v>0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</v>
      </c>
      <c r="C2922">
        <v>0</v>
      </c>
      <c r="D2922">
        <v>0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</v>
      </c>
      <c r="C2923">
        <v>0</v>
      </c>
      <c r="D2923">
        <v>0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</v>
      </c>
      <c r="C2924">
        <v>0</v>
      </c>
      <c r="D2924">
        <v>0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</v>
      </c>
      <c r="C2925">
        <v>0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</v>
      </c>
      <c r="C2926">
        <v>0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</v>
      </c>
      <c r="C2927">
        <v>0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</v>
      </c>
      <c r="C2928">
        <v>0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</v>
      </c>
      <c r="C2929">
        <v>0</v>
      </c>
      <c r="D2929">
        <v>0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</v>
      </c>
      <c r="C2930">
        <v>0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</v>
      </c>
      <c r="C2931">
        <v>0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</v>
      </c>
      <c r="C2932">
        <v>0</v>
      </c>
      <c r="D2932">
        <v>0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</v>
      </c>
      <c r="C2933">
        <v>0</v>
      </c>
      <c r="D2933">
        <v>0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</v>
      </c>
      <c r="C2934">
        <v>0</v>
      </c>
      <c r="D2934">
        <v>0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</v>
      </c>
      <c r="C2935">
        <v>0</v>
      </c>
      <c r="D2935">
        <v>0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</v>
      </c>
      <c r="C2936">
        <v>0</v>
      </c>
      <c r="D2936">
        <v>0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</v>
      </c>
      <c r="C2937">
        <v>0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</v>
      </c>
      <c r="C2938">
        <v>0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</v>
      </c>
      <c r="C2939">
        <v>0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</v>
      </c>
      <c r="C2940">
        <v>0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</v>
      </c>
      <c r="C2941">
        <v>0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</v>
      </c>
      <c r="C2942">
        <v>0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</v>
      </c>
      <c r="C2943">
        <v>0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</v>
      </c>
      <c r="C2944">
        <v>0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</v>
      </c>
      <c r="C2945">
        <v>0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</v>
      </c>
      <c r="C2946">
        <v>0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</v>
      </c>
      <c r="C2947">
        <v>0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</v>
      </c>
      <c r="C2948">
        <v>0</v>
      </c>
      <c r="D2948">
        <v>0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</v>
      </c>
      <c r="C2949">
        <v>0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</v>
      </c>
      <c r="C2950">
        <v>0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</v>
      </c>
      <c r="C2951">
        <v>0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</v>
      </c>
      <c r="C2952">
        <v>0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</v>
      </c>
      <c r="C2953">
        <v>0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</row>
    <row r="2955" spans="1:10">
      <c r="A2955" s="2">
        <v>44331.25347222222</v>
      </c>
    </row>
    <row r="2956" spans="1:10">
      <c r="A2956" s="2">
        <v>44331.25694444445</v>
      </c>
    </row>
    <row r="2957" spans="1:10">
      <c r="A2957" s="2">
        <v>44331.26041666666</v>
      </c>
    </row>
    <row r="2958" spans="1:10">
      <c r="A2958" s="2">
        <v>44331.26388888889</v>
      </c>
    </row>
    <row r="2959" spans="1:10">
      <c r="A2959" s="2">
        <v>44331.26736111111</v>
      </c>
    </row>
    <row r="2960" spans="1:10">
      <c r="A2960" s="2">
        <v>44331.27083333334</v>
      </c>
    </row>
    <row r="2961" spans="1:1">
      <c r="A2961" s="2">
        <v>44331.27430555555</v>
      </c>
    </row>
    <row r="2962" spans="1:1">
      <c r="A2962" s="2">
        <v>44331.27777777778</v>
      </c>
    </row>
    <row r="2963" spans="1:1">
      <c r="A2963" s="2">
        <v>44331.28125</v>
      </c>
    </row>
    <row r="2964" spans="1:1">
      <c r="A2964" s="2">
        <v>44331.28472222222</v>
      </c>
    </row>
    <row r="2965" spans="1:1">
      <c r="A2965" s="2">
        <v>44331.28819444445</v>
      </c>
    </row>
    <row r="2966" spans="1:1">
      <c r="A2966" s="2">
        <v>44331.29166666666</v>
      </c>
    </row>
    <row r="2967" spans="1:1">
      <c r="A2967" s="2">
        <v>44331.29513888889</v>
      </c>
    </row>
    <row r="2968" spans="1:1">
      <c r="A2968" s="2">
        <v>44331.29861111111</v>
      </c>
    </row>
    <row r="2969" spans="1:1">
      <c r="A2969" s="2">
        <v>44331.30208333334</v>
      </c>
    </row>
    <row r="2970" spans="1:1">
      <c r="A2970" s="2">
        <v>44331.30555555555</v>
      </c>
    </row>
    <row r="2971" spans="1:1">
      <c r="A2971" s="2">
        <v>44331.30902777778</v>
      </c>
    </row>
    <row r="2972" spans="1:1">
      <c r="A2972" s="2">
        <v>44331.3125</v>
      </c>
    </row>
    <row r="2973" spans="1:1">
      <c r="A2973" s="2">
        <v>44331.31597222222</v>
      </c>
    </row>
    <row r="2974" spans="1:1">
      <c r="A2974" s="2">
        <v>44331.31944444445</v>
      </c>
    </row>
    <row r="2975" spans="1:1">
      <c r="A2975" s="2">
        <v>44331.32291666666</v>
      </c>
    </row>
    <row r="2976" spans="1:1">
      <c r="A2976" s="2">
        <v>44331.32638888889</v>
      </c>
    </row>
    <row r="2977" spans="1:1">
      <c r="A2977" s="2">
        <v>44331.32986111111</v>
      </c>
    </row>
    <row r="2978" spans="1:1">
      <c r="A2978" s="2">
        <v>44331.33333333334</v>
      </c>
    </row>
    <row r="2979" spans="1:1">
      <c r="A2979" s="2">
        <v>44331.33680555555</v>
      </c>
    </row>
    <row r="2980" spans="1:1">
      <c r="A2980" s="2">
        <v>44331.34027777778</v>
      </c>
    </row>
    <row r="2981" spans="1:1">
      <c r="A2981" s="2">
        <v>44331.34375</v>
      </c>
    </row>
    <row r="2982" spans="1:1">
      <c r="A2982" s="2">
        <v>44331.34722222222</v>
      </c>
    </row>
    <row r="2983" spans="1:1">
      <c r="A2983" s="2">
        <v>44331.35069444445</v>
      </c>
    </row>
    <row r="2984" spans="1:1">
      <c r="A2984" s="2">
        <v>44331.35416666666</v>
      </c>
    </row>
    <row r="2985" spans="1:1">
      <c r="A2985" s="2">
        <v>44331.35763888889</v>
      </c>
    </row>
    <row r="2986" spans="1:1">
      <c r="A2986" s="2">
        <v>44331.36111111111</v>
      </c>
    </row>
    <row r="2987" spans="1:1">
      <c r="A2987" s="2">
        <v>44331.36458333334</v>
      </c>
    </row>
    <row r="2988" spans="1:1">
      <c r="A2988" s="2">
        <v>44331.36805555555</v>
      </c>
    </row>
    <row r="2989" spans="1:1">
      <c r="A2989" s="2">
        <v>44331.37152777778</v>
      </c>
    </row>
    <row r="2990" spans="1:1">
      <c r="A2990" s="2">
        <v>44331.375</v>
      </c>
    </row>
    <row r="2991" spans="1:1">
      <c r="A2991" s="2">
        <v>44331.37847222222</v>
      </c>
    </row>
    <row r="2992" spans="1:1">
      <c r="A2992" s="2">
        <v>44331.38194444445</v>
      </c>
    </row>
    <row r="2993" spans="1:1">
      <c r="A2993" s="2">
        <v>44331.38541666666</v>
      </c>
    </row>
    <row r="2994" spans="1:1">
      <c r="A2994" s="2">
        <v>44331.38888888889</v>
      </c>
    </row>
    <row r="2995" spans="1:1">
      <c r="A2995" s="2">
        <v>44331.39236111111</v>
      </c>
    </row>
    <row r="2996" spans="1:1">
      <c r="A2996" s="2">
        <v>44331.39583333334</v>
      </c>
    </row>
    <row r="2997" spans="1:1">
      <c r="A2997" s="2">
        <v>44331.39930555555</v>
      </c>
    </row>
    <row r="2998" spans="1:1">
      <c r="A2998" s="2">
        <v>44331.40277777778</v>
      </c>
    </row>
    <row r="2999" spans="1:1">
      <c r="A2999" s="2">
        <v>44331.40625</v>
      </c>
    </row>
    <row r="3000" spans="1:1">
      <c r="A3000" s="2">
        <v>44331.40972222222</v>
      </c>
    </row>
    <row r="3001" spans="1:1">
      <c r="A3001" s="2">
        <v>44331.41319444445</v>
      </c>
    </row>
    <row r="3002" spans="1:1">
      <c r="A3002" s="2">
        <v>44331.41666666666</v>
      </c>
    </row>
    <row r="3003" spans="1:1">
      <c r="A3003" s="2">
        <v>44331.42013888889</v>
      </c>
    </row>
    <row r="3004" spans="1:1">
      <c r="A3004" s="2">
        <v>44331.42361111111</v>
      </c>
    </row>
    <row r="3005" spans="1:1">
      <c r="A3005" s="2">
        <v>44331.42708333334</v>
      </c>
    </row>
    <row r="3006" spans="1:1">
      <c r="A3006" s="2">
        <v>44331.43055555555</v>
      </c>
    </row>
    <row r="3007" spans="1:1">
      <c r="A3007" s="2">
        <v>44331.43402777778</v>
      </c>
    </row>
    <row r="3008" spans="1:1">
      <c r="A3008" s="2">
        <v>44331.4375</v>
      </c>
    </row>
    <row r="3009" spans="1:1">
      <c r="A3009" s="2">
        <v>44331.44097222222</v>
      </c>
    </row>
    <row r="3010" spans="1:1">
      <c r="A3010" s="2">
        <v>44331.44444444445</v>
      </c>
    </row>
    <row r="3011" spans="1:1">
      <c r="A3011" s="2">
        <v>44331.44791666666</v>
      </c>
    </row>
    <row r="3012" spans="1:1">
      <c r="A3012" s="2">
        <v>44331.45138888889</v>
      </c>
    </row>
    <row r="3013" spans="1:1">
      <c r="A3013" s="2">
        <v>44331.45486111111</v>
      </c>
    </row>
    <row r="3014" spans="1:1">
      <c r="A3014" s="2">
        <v>44331.45833333334</v>
      </c>
    </row>
    <row r="3015" spans="1:1">
      <c r="A3015" s="2">
        <v>44331.46180555555</v>
      </c>
    </row>
    <row r="3016" spans="1:1">
      <c r="A3016" s="2">
        <v>44331.46527777778</v>
      </c>
    </row>
    <row r="3017" spans="1:1">
      <c r="A3017" s="2">
        <v>44331.46875</v>
      </c>
    </row>
    <row r="3018" spans="1:1">
      <c r="A3018" s="2">
        <v>44331.47222222222</v>
      </c>
    </row>
    <row r="3019" spans="1:1">
      <c r="A3019" s="2">
        <v>44331.47569444445</v>
      </c>
    </row>
    <row r="3020" spans="1:1">
      <c r="A3020" s="2">
        <v>44331.47916666666</v>
      </c>
    </row>
    <row r="3021" spans="1:1">
      <c r="A3021" s="2">
        <v>44331.48263888889</v>
      </c>
    </row>
    <row r="3022" spans="1:1">
      <c r="A3022" s="2">
        <v>44331.48611111111</v>
      </c>
    </row>
    <row r="3023" spans="1:1">
      <c r="A3023" s="2">
        <v>44331.48958333334</v>
      </c>
    </row>
    <row r="3024" spans="1:1">
      <c r="A3024" s="2">
        <v>44331.49305555555</v>
      </c>
    </row>
    <row r="3025" spans="1:1">
      <c r="A3025" s="2">
        <v>44331.49652777778</v>
      </c>
    </row>
    <row r="3026" spans="1:1">
      <c r="A3026" s="2">
        <v>44331.5</v>
      </c>
    </row>
    <row r="3027" spans="1:1">
      <c r="A3027" s="2">
        <v>44331.50347222222</v>
      </c>
    </row>
    <row r="3028" spans="1:1">
      <c r="A3028" s="2">
        <v>44331.50694444445</v>
      </c>
    </row>
    <row r="3029" spans="1:1">
      <c r="A3029" s="2">
        <v>44331.51041666666</v>
      </c>
    </row>
    <row r="3030" spans="1:1">
      <c r="A3030" s="2">
        <v>44331.51388888889</v>
      </c>
    </row>
    <row r="3031" spans="1:1">
      <c r="A3031" s="2">
        <v>44331.51736111111</v>
      </c>
    </row>
    <row r="3032" spans="1:1">
      <c r="A3032" s="2">
        <v>44331.52083333334</v>
      </c>
    </row>
    <row r="3033" spans="1:1">
      <c r="A3033" s="2">
        <v>44331.52430555555</v>
      </c>
    </row>
    <row r="3034" spans="1:1">
      <c r="A3034" s="2">
        <v>44331.52777777778</v>
      </c>
    </row>
    <row r="3035" spans="1:1">
      <c r="A3035" s="2">
        <v>44331.53125</v>
      </c>
    </row>
    <row r="3036" spans="1:1">
      <c r="A3036" s="2">
        <v>44331.53472222222</v>
      </c>
    </row>
    <row r="3037" spans="1:1">
      <c r="A3037" s="2">
        <v>44331.53819444445</v>
      </c>
    </row>
    <row r="3038" spans="1:1">
      <c r="A3038" s="2">
        <v>44331.54166666666</v>
      </c>
    </row>
    <row r="3039" spans="1:1">
      <c r="A3039" s="2">
        <v>44331.54513888889</v>
      </c>
    </row>
    <row r="3040" spans="1:1">
      <c r="A3040" s="2">
        <v>44331.54861111111</v>
      </c>
    </row>
    <row r="3041" spans="1:1">
      <c r="A3041" s="2">
        <v>44331.55208333334</v>
      </c>
    </row>
    <row r="3042" spans="1:1">
      <c r="A3042" s="2">
        <v>44331.55555555555</v>
      </c>
    </row>
    <row r="3043" spans="1:1">
      <c r="A3043" s="2">
        <v>44331.55902777778</v>
      </c>
    </row>
    <row r="3044" spans="1:1">
      <c r="A3044" s="2">
        <v>44331.5625</v>
      </c>
    </row>
    <row r="3045" spans="1:1">
      <c r="A3045" s="2">
        <v>44331.56597222222</v>
      </c>
    </row>
    <row r="3046" spans="1:1">
      <c r="A3046" s="2">
        <v>44331.56944444445</v>
      </c>
    </row>
    <row r="3047" spans="1:1">
      <c r="A3047" s="2">
        <v>44331.57291666666</v>
      </c>
    </row>
    <row r="3048" spans="1:1">
      <c r="A3048" s="2">
        <v>44331.57638888889</v>
      </c>
    </row>
    <row r="3049" spans="1:1">
      <c r="A3049" s="2">
        <v>44331.57986111111</v>
      </c>
    </row>
    <row r="3050" spans="1:1">
      <c r="A3050" s="2">
        <v>44331.58333333334</v>
      </c>
    </row>
    <row r="3051" spans="1:1">
      <c r="A3051" s="2">
        <v>44331.58680555555</v>
      </c>
    </row>
    <row r="3052" spans="1:1">
      <c r="A3052" s="2">
        <v>44331.59027777778</v>
      </c>
    </row>
    <row r="3053" spans="1:1">
      <c r="A3053" s="2">
        <v>44331.59375</v>
      </c>
    </row>
    <row r="3054" spans="1:1">
      <c r="A3054" s="2">
        <v>44331.59722222222</v>
      </c>
    </row>
    <row r="3055" spans="1:1">
      <c r="A3055" s="2">
        <v>44331.60069444445</v>
      </c>
    </row>
    <row r="3056" spans="1:1">
      <c r="A3056" s="2">
        <v>44331.60416666666</v>
      </c>
    </row>
    <row r="3057" spans="1:1">
      <c r="A3057" s="2">
        <v>44331.60763888889</v>
      </c>
    </row>
    <row r="3058" spans="1:1">
      <c r="A3058" s="2">
        <v>44331.61111111111</v>
      </c>
    </row>
    <row r="3059" spans="1:1">
      <c r="A3059" s="2">
        <v>44331.61458333334</v>
      </c>
    </row>
    <row r="3060" spans="1:1">
      <c r="A3060" s="2">
        <v>44331.61805555555</v>
      </c>
    </row>
    <row r="3061" spans="1:1">
      <c r="A3061" s="2">
        <v>44331.62152777778</v>
      </c>
    </row>
    <row r="3062" spans="1:1">
      <c r="A3062" s="2">
        <v>44331.625</v>
      </c>
    </row>
    <row r="3063" spans="1:1">
      <c r="A3063" s="2">
        <v>44331.62847222222</v>
      </c>
    </row>
    <row r="3064" spans="1:1">
      <c r="A3064" s="2">
        <v>44331.63194444445</v>
      </c>
    </row>
    <row r="3065" spans="1:1">
      <c r="A3065" s="2">
        <v>44331.63541666666</v>
      </c>
    </row>
    <row r="3066" spans="1:1">
      <c r="A3066" s="2">
        <v>44331.63888888889</v>
      </c>
    </row>
    <row r="3067" spans="1:1">
      <c r="A3067" s="2">
        <v>44331.64236111111</v>
      </c>
    </row>
    <row r="3068" spans="1:1">
      <c r="A3068" s="2">
        <v>44331.64583333334</v>
      </c>
    </row>
    <row r="3069" spans="1:1">
      <c r="A3069" s="2">
        <v>44331.64930555555</v>
      </c>
    </row>
    <row r="3070" spans="1:1">
      <c r="A3070" s="2">
        <v>44331.65277777778</v>
      </c>
    </row>
    <row r="3071" spans="1:1">
      <c r="A3071" s="2">
        <v>44331.65625</v>
      </c>
    </row>
    <row r="3072" spans="1:1">
      <c r="A3072" s="2">
        <v>44331.65972222222</v>
      </c>
    </row>
    <row r="3073" spans="1:1">
      <c r="A3073" s="2">
        <v>44331.66319444445</v>
      </c>
    </row>
    <row r="3074" spans="1:1">
      <c r="A3074" s="2">
        <v>44331.66666666666</v>
      </c>
    </row>
    <row r="3075" spans="1:1">
      <c r="A3075" s="2">
        <v>44331.67013888889</v>
      </c>
    </row>
    <row r="3076" spans="1:1">
      <c r="A3076" s="2">
        <v>44331.67361111111</v>
      </c>
    </row>
    <row r="3077" spans="1:1">
      <c r="A3077" s="2">
        <v>44331.67708333334</v>
      </c>
    </row>
    <row r="3078" spans="1:1">
      <c r="A3078" s="2">
        <v>44331.68055555555</v>
      </c>
    </row>
    <row r="3079" spans="1:1">
      <c r="A3079" s="2">
        <v>44331.68402777778</v>
      </c>
    </row>
    <row r="3080" spans="1:1">
      <c r="A3080" s="2">
        <v>44331.6875</v>
      </c>
    </row>
    <row r="3081" spans="1:1">
      <c r="A3081" s="2">
        <v>44331.69097222222</v>
      </c>
    </row>
    <row r="3082" spans="1:1">
      <c r="A3082" s="2">
        <v>44331.69444444445</v>
      </c>
    </row>
    <row r="3083" spans="1:1">
      <c r="A3083" s="2">
        <v>44331.69791666666</v>
      </c>
    </row>
    <row r="3084" spans="1:1">
      <c r="A3084" s="2">
        <v>44331.70138888889</v>
      </c>
    </row>
    <row r="3085" spans="1:1">
      <c r="A3085" s="2">
        <v>44331.70486111111</v>
      </c>
    </row>
    <row r="3086" spans="1:1">
      <c r="A3086" s="2">
        <v>44331.70833333334</v>
      </c>
    </row>
    <row r="3087" spans="1:1">
      <c r="A3087" s="2">
        <v>44331.71180555555</v>
      </c>
    </row>
    <row r="3088" spans="1:1">
      <c r="A3088" s="2">
        <v>44331.71527777778</v>
      </c>
    </row>
    <row r="3089" spans="1:1">
      <c r="A3089" s="2">
        <v>44331.71875</v>
      </c>
    </row>
    <row r="3090" spans="1:1">
      <c r="A3090" s="2">
        <v>44331.72222222222</v>
      </c>
    </row>
    <row r="3091" spans="1:1">
      <c r="A3091" s="2">
        <v>44331.72569444445</v>
      </c>
    </row>
    <row r="3092" spans="1:1">
      <c r="A3092" s="2">
        <v>44331.72916666666</v>
      </c>
    </row>
    <row r="3093" spans="1:1">
      <c r="A3093" s="2">
        <v>44331.73263888889</v>
      </c>
    </row>
    <row r="3094" spans="1:1">
      <c r="A3094" s="2">
        <v>44331.73611111111</v>
      </c>
    </row>
    <row r="3095" spans="1:1">
      <c r="A3095" s="2">
        <v>44331.73958333334</v>
      </c>
    </row>
    <row r="3096" spans="1:1">
      <c r="A3096" s="2">
        <v>44331.74305555555</v>
      </c>
    </row>
    <row r="3097" spans="1:1">
      <c r="A3097" s="2">
        <v>44331.74652777778</v>
      </c>
    </row>
    <row r="3098" spans="1:1">
      <c r="A3098" s="2">
        <v>44331.75</v>
      </c>
    </row>
    <row r="3099" spans="1:1">
      <c r="A3099" s="2">
        <v>44331.75347222222</v>
      </c>
    </row>
    <row r="3100" spans="1:1">
      <c r="A3100" s="2">
        <v>44331.75694444445</v>
      </c>
    </row>
    <row r="3101" spans="1:1">
      <c r="A3101" s="2">
        <v>44331.76041666666</v>
      </c>
    </row>
    <row r="3102" spans="1:1">
      <c r="A3102" s="2">
        <v>44331.76388888889</v>
      </c>
    </row>
    <row r="3103" spans="1:1">
      <c r="A3103" s="2">
        <v>44331.76736111111</v>
      </c>
    </row>
    <row r="3104" spans="1:1">
      <c r="A3104" s="2">
        <v>44331.77083333334</v>
      </c>
    </row>
    <row r="3105" spans="1:1">
      <c r="A3105" s="2">
        <v>44331.77430555555</v>
      </c>
    </row>
    <row r="3106" spans="1:1">
      <c r="A3106" s="2">
        <v>44331.77777777778</v>
      </c>
    </row>
    <row r="3107" spans="1:1">
      <c r="A3107" s="2">
        <v>44331.78125</v>
      </c>
    </row>
    <row r="3108" spans="1:1">
      <c r="A3108" s="2">
        <v>44331.78472222222</v>
      </c>
    </row>
    <row r="3109" spans="1:1">
      <c r="A3109" s="2">
        <v>44331.78819444445</v>
      </c>
    </row>
    <row r="3110" spans="1:1">
      <c r="A3110" s="2">
        <v>44331.79166666666</v>
      </c>
    </row>
    <row r="3111" spans="1:1">
      <c r="A3111" s="2">
        <v>44331.79513888889</v>
      </c>
    </row>
    <row r="3112" spans="1:1">
      <c r="A3112" s="2">
        <v>44331.79861111111</v>
      </c>
    </row>
    <row r="3113" spans="1:1">
      <c r="A3113" s="2">
        <v>44331.80208333334</v>
      </c>
    </row>
    <row r="3114" spans="1:1">
      <c r="A3114" s="2">
        <v>44331.80555555555</v>
      </c>
    </row>
    <row r="3115" spans="1:1">
      <c r="A3115" s="2">
        <v>44331.80902777778</v>
      </c>
    </row>
    <row r="3116" spans="1:1">
      <c r="A3116" s="2">
        <v>44331.8125</v>
      </c>
    </row>
    <row r="3117" spans="1:1">
      <c r="A3117" s="2">
        <v>44331.81597222222</v>
      </c>
    </row>
    <row r="3118" spans="1:1">
      <c r="A3118" s="2">
        <v>44331.81944444445</v>
      </c>
    </row>
    <row r="3119" spans="1:1">
      <c r="A3119" s="2">
        <v>44331.82291666666</v>
      </c>
    </row>
    <row r="3120" spans="1:1">
      <c r="A3120" s="2">
        <v>44331.82638888889</v>
      </c>
    </row>
    <row r="3121" spans="1:1">
      <c r="A3121" s="2">
        <v>44331.82986111111</v>
      </c>
    </row>
    <row r="3122" spans="1:1">
      <c r="A3122" s="2">
        <v>44331.83333333334</v>
      </c>
    </row>
    <row r="3123" spans="1:1">
      <c r="A3123" s="2">
        <v>44331.83680555555</v>
      </c>
    </row>
    <row r="3124" spans="1:1">
      <c r="A3124" s="2">
        <v>44331.84027777778</v>
      </c>
    </row>
    <row r="3125" spans="1:1">
      <c r="A3125" s="2">
        <v>44331.84375</v>
      </c>
    </row>
    <row r="3126" spans="1:1">
      <c r="A3126" s="2">
        <v>44331.84722222222</v>
      </c>
    </row>
    <row r="3127" spans="1:1">
      <c r="A3127" s="2">
        <v>44331.85069444445</v>
      </c>
    </row>
    <row r="3128" spans="1:1">
      <c r="A3128" s="2">
        <v>44331.85416666666</v>
      </c>
    </row>
    <row r="3129" spans="1:1">
      <c r="A3129" s="2">
        <v>44331.85763888889</v>
      </c>
    </row>
    <row r="3130" spans="1:1">
      <c r="A3130" s="2">
        <v>44331.86111111111</v>
      </c>
    </row>
    <row r="3131" spans="1:1">
      <c r="A3131" s="2">
        <v>44331.86458333334</v>
      </c>
    </row>
    <row r="3132" spans="1:1">
      <c r="A3132" s="2">
        <v>44331.86805555555</v>
      </c>
    </row>
    <row r="3133" spans="1:1">
      <c r="A3133" s="2">
        <v>44331.87152777778</v>
      </c>
    </row>
    <row r="3134" spans="1:1">
      <c r="A3134" s="2">
        <v>44331.875</v>
      </c>
    </row>
    <row r="3135" spans="1:1">
      <c r="A3135" s="2">
        <v>44331.87847222222</v>
      </c>
    </row>
    <row r="3136" spans="1:1">
      <c r="A3136" s="2">
        <v>44331.88194444445</v>
      </c>
    </row>
    <row r="3137" spans="1:1">
      <c r="A3137" s="2">
        <v>44331.88541666666</v>
      </c>
    </row>
    <row r="3138" spans="1:1">
      <c r="A3138" s="2">
        <v>44331.88888888889</v>
      </c>
    </row>
    <row r="3139" spans="1:1">
      <c r="A3139" s="2">
        <v>44331.89236111111</v>
      </c>
    </row>
    <row r="3140" spans="1:1">
      <c r="A3140" s="2">
        <v>44331.89583333334</v>
      </c>
    </row>
    <row r="3141" spans="1:1">
      <c r="A3141" s="2">
        <v>44331.89930555555</v>
      </c>
    </row>
    <row r="3142" spans="1:1">
      <c r="A3142" s="2">
        <v>44331.90277777778</v>
      </c>
    </row>
    <row r="3143" spans="1:1">
      <c r="A3143" s="2">
        <v>44331.90625</v>
      </c>
    </row>
    <row r="3144" spans="1:1">
      <c r="A3144" s="2">
        <v>44331.90972222222</v>
      </c>
    </row>
    <row r="3145" spans="1:1">
      <c r="A3145" s="2">
        <v>44331.91319444445</v>
      </c>
    </row>
    <row r="3146" spans="1:1">
      <c r="A3146" s="2">
        <v>44331.91666666666</v>
      </c>
    </row>
    <row r="3147" spans="1:1">
      <c r="A3147" s="2">
        <v>44331.92013888889</v>
      </c>
    </row>
    <row r="3148" spans="1:1">
      <c r="A3148" s="2">
        <v>44331.92361111111</v>
      </c>
    </row>
    <row r="3149" spans="1:1">
      <c r="A3149" s="2">
        <v>44331.92708333334</v>
      </c>
    </row>
    <row r="3150" spans="1:1">
      <c r="A3150" s="2">
        <v>44331.93055555555</v>
      </c>
    </row>
    <row r="3151" spans="1:1">
      <c r="A3151" s="2">
        <v>44331.93402777778</v>
      </c>
    </row>
    <row r="3152" spans="1:1">
      <c r="A3152" s="2">
        <v>44331.9375</v>
      </c>
    </row>
    <row r="3153" spans="1:1">
      <c r="A3153" s="2">
        <v>44331.94097222222</v>
      </c>
    </row>
    <row r="3154" spans="1:1">
      <c r="A3154" s="2">
        <v>44331.94444444445</v>
      </c>
    </row>
    <row r="3155" spans="1:1">
      <c r="A3155" s="2">
        <v>44331.94791666666</v>
      </c>
    </row>
    <row r="3156" spans="1:1">
      <c r="A3156" s="2">
        <v>44331.95138888889</v>
      </c>
    </row>
    <row r="3157" spans="1:1">
      <c r="A3157" s="2">
        <v>44331.95486111111</v>
      </c>
    </row>
    <row r="3158" spans="1:1">
      <c r="A3158" s="2">
        <v>44331.95833333334</v>
      </c>
    </row>
    <row r="3159" spans="1:1">
      <c r="A3159" s="2">
        <v>44331.96180555555</v>
      </c>
    </row>
    <row r="3160" spans="1:1">
      <c r="A3160" s="2">
        <v>44331.96527777778</v>
      </c>
    </row>
    <row r="3161" spans="1:1">
      <c r="A3161" s="2">
        <v>44331.96875</v>
      </c>
    </row>
    <row r="3162" spans="1:1">
      <c r="A3162" s="2">
        <v>44331.97222222222</v>
      </c>
    </row>
    <row r="3163" spans="1:1">
      <c r="A3163" s="2">
        <v>44331.97569444445</v>
      </c>
    </row>
    <row r="3164" spans="1:1">
      <c r="A3164" s="2">
        <v>44331.97916666666</v>
      </c>
    </row>
    <row r="3165" spans="1:1">
      <c r="A3165" s="2">
        <v>44331.98263888889</v>
      </c>
    </row>
    <row r="3166" spans="1:1">
      <c r="A3166" s="2">
        <v>44331.98611111111</v>
      </c>
    </row>
    <row r="3167" spans="1:1">
      <c r="A3167" s="2">
        <v>44331.98958333334</v>
      </c>
    </row>
    <row r="3168" spans="1:1">
      <c r="A3168" s="2">
        <v>44331.99305555555</v>
      </c>
    </row>
    <row r="3169" spans="1:1">
      <c r="A3169" s="2">
        <v>44331.99652777778</v>
      </c>
    </row>
    <row r="3170" spans="1:1">
      <c r="A3170" s="2">
        <v>44332</v>
      </c>
    </row>
    <row r="3171" spans="1:1">
      <c r="A3171" s="2">
        <v>44332.00347222222</v>
      </c>
    </row>
    <row r="3172" spans="1:1">
      <c r="A3172" s="2">
        <v>44332.00694444445</v>
      </c>
    </row>
    <row r="3173" spans="1:1">
      <c r="A3173" s="2">
        <v>44332.01041666666</v>
      </c>
    </row>
    <row r="3174" spans="1:1">
      <c r="A3174" s="2">
        <v>44332.01388888889</v>
      </c>
    </row>
    <row r="3175" spans="1:1">
      <c r="A3175" s="2">
        <v>44332.01736111111</v>
      </c>
    </row>
    <row r="3176" spans="1:1">
      <c r="A3176" s="2">
        <v>44332.02083333334</v>
      </c>
    </row>
    <row r="3177" spans="1:1">
      <c r="A3177" s="2">
        <v>44332.02430555555</v>
      </c>
    </row>
    <row r="3178" spans="1:1">
      <c r="A3178" s="2">
        <v>44332.02777777778</v>
      </c>
    </row>
    <row r="3179" spans="1:1">
      <c r="A3179" s="2">
        <v>44332.03125</v>
      </c>
    </row>
    <row r="3180" spans="1:1">
      <c r="A3180" s="2">
        <v>44332.03472222222</v>
      </c>
    </row>
    <row r="3181" spans="1:1">
      <c r="A3181" s="2">
        <v>44332.03819444445</v>
      </c>
    </row>
    <row r="3182" spans="1:1">
      <c r="A3182" s="2">
        <v>44332.04166666666</v>
      </c>
    </row>
    <row r="3183" spans="1:1">
      <c r="A3183" s="2">
        <v>44332.04513888889</v>
      </c>
    </row>
    <row r="3184" spans="1:1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">
      <c r="A3457" s="2">
        <v>44332.99652777778</v>
      </c>
    </row>
    <row r="3458" spans="1:1">
      <c r="A3458" s="2">
        <v>44333</v>
      </c>
    </row>
    <row r="3459" spans="1:1">
      <c r="A3459" s="2">
        <v>44333.00347222222</v>
      </c>
    </row>
    <row r="3460" spans="1:1">
      <c r="A3460" s="2">
        <v>44333.00694444445</v>
      </c>
    </row>
    <row r="3461" spans="1:1">
      <c r="A3461" s="2">
        <v>44333.01041666666</v>
      </c>
    </row>
    <row r="3462" spans="1:1">
      <c r="A3462" s="2">
        <v>44333.01388888889</v>
      </c>
    </row>
    <row r="3463" spans="1:1">
      <c r="A3463" s="2">
        <v>44333.01736111111</v>
      </c>
    </row>
    <row r="3464" spans="1:1">
      <c r="A3464" s="2">
        <v>44333.02083333334</v>
      </c>
    </row>
    <row r="3465" spans="1:1">
      <c r="A3465" s="2">
        <v>44333.02430555555</v>
      </c>
    </row>
    <row r="3466" spans="1:1">
      <c r="A3466" s="2">
        <v>44333.02777777778</v>
      </c>
    </row>
    <row r="3467" spans="1:1">
      <c r="A3467" s="2">
        <v>44333.03125</v>
      </c>
    </row>
    <row r="3468" spans="1:1">
      <c r="A3468" s="2">
        <v>44333.03472222222</v>
      </c>
    </row>
    <row r="3469" spans="1:1">
      <c r="A3469" s="2">
        <v>44333.03819444445</v>
      </c>
    </row>
    <row r="3470" spans="1:1">
      <c r="A3470" s="2">
        <v>44333.04166666666</v>
      </c>
    </row>
    <row r="3471" spans="1:1">
      <c r="A3471" s="2">
        <v>44333.04513888889</v>
      </c>
    </row>
    <row r="3472" spans="1:1">
      <c r="A3472" s="2">
        <v>44333.04861111111</v>
      </c>
    </row>
    <row r="3473" spans="1:1">
      <c r="A3473" s="2">
        <v>44333.05208333334</v>
      </c>
    </row>
    <row r="3474" spans="1:1">
      <c r="A3474" s="2">
        <v>44333.05555555555</v>
      </c>
    </row>
    <row r="3475" spans="1:1">
      <c r="A3475" s="2">
        <v>44333.05902777778</v>
      </c>
    </row>
    <row r="3476" spans="1:1">
      <c r="A3476" s="2">
        <v>44333.0625</v>
      </c>
    </row>
    <row r="3477" spans="1:1">
      <c r="A3477" s="2">
        <v>44333.06597222222</v>
      </c>
    </row>
    <row r="3478" spans="1:1">
      <c r="A3478" s="2">
        <v>44333.06944444445</v>
      </c>
    </row>
    <row r="3479" spans="1:1">
      <c r="A3479" s="2">
        <v>44333.07291666666</v>
      </c>
    </row>
    <row r="3480" spans="1:1">
      <c r="A3480" s="2">
        <v>44333.07638888889</v>
      </c>
    </row>
    <row r="3481" spans="1:1">
      <c r="A3481" s="2">
        <v>44333.07986111111</v>
      </c>
    </row>
    <row r="3482" spans="1:1">
      <c r="A3482" s="2">
        <v>44333.08333333334</v>
      </c>
    </row>
    <row r="3483" spans="1:1">
      <c r="A3483" s="2">
        <v>44333.08680555555</v>
      </c>
    </row>
    <row r="3484" spans="1:1">
      <c r="A3484" s="2">
        <v>44333.09027777778</v>
      </c>
    </row>
    <row r="3485" spans="1:1">
      <c r="A3485" s="2">
        <v>44333.09375</v>
      </c>
    </row>
    <row r="3486" spans="1:1">
      <c r="A3486" s="2">
        <v>44333.09722222222</v>
      </c>
    </row>
    <row r="3487" spans="1:1">
      <c r="A3487" s="2">
        <v>44333.10069444445</v>
      </c>
    </row>
    <row r="3488" spans="1:1">
      <c r="A3488" s="2">
        <v>44333.10416666666</v>
      </c>
    </row>
    <row r="3489" spans="1:1">
      <c r="A3489" s="2">
        <v>44333.10763888889</v>
      </c>
    </row>
    <row r="3490" spans="1:1">
      <c r="A3490" s="2">
        <v>44333.11111111111</v>
      </c>
    </row>
    <row r="3491" spans="1:1">
      <c r="A3491" s="2">
        <v>44333.11458333334</v>
      </c>
    </row>
    <row r="3492" spans="1:1">
      <c r="A3492" s="2">
        <v>44333.11805555555</v>
      </c>
    </row>
    <row r="3493" spans="1:1">
      <c r="A3493" s="2">
        <v>44333.12152777778</v>
      </c>
    </row>
    <row r="3494" spans="1:1">
      <c r="A3494" s="2">
        <v>44333.125</v>
      </c>
    </row>
    <row r="3495" spans="1:1">
      <c r="A3495" s="2">
        <v>44333.12847222222</v>
      </c>
    </row>
    <row r="3496" spans="1:1">
      <c r="A3496" s="2">
        <v>44333.13194444445</v>
      </c>
    </row>
    <row r="3497" spans="1:1">
      <c r="A3497" s="2">
        <v>44333.13541666666</v>
      </c>
    </row>
    <row r="3498" spans="1:1">
      <c r="A3498" s="2">
        <v>44333.13888888889</v>
      </c>
    </row>
    <row r="3499" spans="1:1">
      <c r="A3499" s="2">
        <v>44333.14236111111</v>
      </c>
    </row>
    <row r="3500" spans="1:1">
      <c r="A3500" s="2">
        <v>44333.14583333334</v>
      </c>
    </row>
    <row r="3501" spans="1:1">
      <c r="A3501" s="2">
        <v>44333.14930555555</v>
      </c>
    </row>
    <row r="3502" spans="1:1">
      <c r="A3502" s="2">
        <v>44333.15277777778</v>
      </c>
    </row>
    <row r="3503" spans="1:1">
      <c r="A3503" s="2">
        <v>44333.15625</v>
      </c>
    </row>
    <row r="3504" spans="1:1">
      <c r="A3504" s="2">
        <v>44333.15972222222</v>
      </c>
    </row>
    <row r="3505" spans="1:1">
      <c r="A3505" s="2">
        <v>44333.16319444445</v>
      </c>
    </row>
    <row r="3506" spans="1:1">
      <c r="A3506" s="2">
        <v>44333.16666666666</v>
      </c>
    </row>
    <row r="3507" spans="1:1">
      <c r="A3507" s="2">
        <v>44333.17013888889</v>
      </c>
    </row>
    <row r="3508" spans="1:1">
      <c r="A3508" s="2">
        <v>44333.17361111111</v>
      </c>
    </row>
    <row r="3509" spans="1:1">
      <c r="A3509" s="2">
        <v>44333.17708333334</v>
      </c>
    </row>
    <row r="3510" spans="1:1">
      <c r="A3510" s="2">
        <v>44333.18055555555</v>
      </c>
    </row>
    <row r="3511" spans="1:1">
      <c r="A3511" s="2">
        <v>44333.18402777778</v>
      </c>
    </row>
    <row r="3512" spans="1:1">
      <c r="A3512" s="2">
        <v>44333.1875</v>
      </c>
    </row>
    <row r="3513" spans="1:1">
      <c r="A3513" s="2">
        <v>44333.19097222222</v>
      </c>
    </row>
    <row r="3514" spans="1:1">
      <c r="A3514" s="2">
        <v>44333.19444444445</v>
      </c>
    </row>
    <row r="3515" spans="1:1">
      <c r="A3515" s="2">
        <v>44333.19791666666</v>
      </c>
    </row>
    <row r="3516" spans="1:1">
      <c r="A3516" s="2">
        <v>44333.20138888889</v>
      </c>
    </row>
    <row r="3517" spans="1:1">
      <c r="A3517" s="2">
        <v>44333.20486111111</v>
      </c>
    </row>
    <row r="3518" spans="1:1">
      <c r="A3518" s="2">
        <v>44333.20833333334</v>
      </c>
    </row>
    <row r="3519" spans="1:1">
      <c r="A3519" s="2">
        <v>44333.21180555555</v>
      </c>
    </row>
    <row r="3520" spans="1:1">
      <c r="A3520" s="2">
        <v>44333.21527777778</v>
      </c>
    </row>
    <row r="3521" spans="1:1">
      <c r="A3521" s="2">
        <v>44333.21875</v>
      </c>
    </row>
    <row r="3522" spans="1:1">
      <c r="A3522" s="2">
        <v>44333.22222222222</v>
      </c>
    </row>
    <row r="3523" spans="1:1">
      <c r="A3523" s="2">
        <v>44333.22569444445</v>
      </c>
    </row>
    <row r="3524" spans="1:1">
      <c r="A3524" s="2">
        <v>44333.22916666666</v>
      </c>
    </row>
    <row r="3525" spans="1:1">
      <c r="A3525" s="2">
        <v>44333.23263888889</v>
      </c>
    </row>
    <row r="3526" spans="1:1">
      <c r="A3526" s="2">
        <v>44333.23611111111</v>
      </c>
    </row>
    <row r="3527" spans="1:1">
      <c r="A3527" s="2">
        <v>44333.23958333334</v>
      </c>
    </row>
    <row r="3528" spans="1:1">
      <c r="A3528" s="2">
        <v>44333.24305555555</v>
      </c>
    </row>
    <row r="3529" spans="1:1">
      <c r="A3529" s="2">
        <v>44333.24652777778</v>
      </c>
    </row>
    <row r="3530" spans="1:1">
      <c r="A3530" s="2">
        <v>44333.25</v>
      </c>
    </row>
    <row r="3531" spans="1:1">
      <c r="A3531" s="2">
        <v>44333.25347222222</v>
      </c>
    </row>
    <row r="3532" spans="1:1">
      <c r="A3532" s="2">
        <v>44333.25694444445</v>
      </c>
    </row>
    <row r="3533" spans="1:1">
      <c r="A3533" s="2">
        <v>44333.26041666666</v>
      </c>
    </row>
    <row r="3534" spans="1:1">
      <c r="A3534" s="2">
        <v>44333.26388888889</v>
      </c>
    </row>
    <row r="3535" spans="1:1">
      <c r="A3535" s="2">
        <v>44333.26736111111</v>
      </c>
    </row>
    <row r="3536" spans="1:1">
      <c r="A3536" s="2">
        <v>44333.27083333334</v>
      </c>
    </row>
    <row r="3537" spans="1:1">
      <c r="A3537" s="2">
        <v>44333.27430555555</v>
      </c>
    </row>
    <row r="3538" spans="1:1">
      <c r="A3538" s="2">
        <v>44333.27777777778</v>
      </c>
    </row>
    <row r="3539" spans="1:1">
      <c r="A3539" s="2">
        <v>44333.28125</v>
      </c>
    </row>
    <row r="3540" spans="1:1">
      <c r="A3540" s="2">
        <v>44333.28472222222</v>
      </c>
    </row>
    <row r="3541" spans="1:1">
      <c r="A3541" s="2">
        <v>44333.28819444445</v>
      </c>
    </row>
    <row r="3542" spans="1:1">
      <c r="A3542" s="2">
        <v>44333.29166666666</v>
      </c>
    </row>
    <row r="3543" spans="1:1">
      <c r="A3543" s="2">
        <v>44333.29513888889</v>
      </c>
    </row>
    <row r="3544" spans="1:1">
      <c r="A3544" s="2">
        <v>44333.29861111111</v>
      </c>
    </row>
    <row r="3545" spans="1:1">
      <c r="A3545" s="2">
        <v>44333.30208333334</v>
      </c>
    </row>
    <row r="3546" spans="1:1">
      <c r="A3546" s="2">
        <v>44333.30555555555</v>
      </c>
    </row>
    <row r="3547" spans="1:1">
      <c r="A3547" s="2">
        <v>44333.30902777778</v>
      </c>
    </row>
    <row r="3548" spans="1:1">
      <c r="A3548" s="2">
        <v>44333.3125</v>
      </c>
    </row>
    <row r="3549" spans="1:1">
      <c r="A3549" s="2">
        <v>44333.31597222222</v>
      </c>
    </row>
    <row r="3550" spans="1:1">
      <c r="A3550" s="2">
        <v>44333.31944444445</v>
      </c>
    </row>
    <row r="3551" spans="1:1">
      <c r="A3551" s="2">
        <v>44333.32291666666</v>
      </c>
    </row>
    <row r="3552" spans="1:1">
      <c r="A3552" s="2">
        <v>44333.32638888889</v>
      </c>
    </row>
    <row r="3553" spans="1:1">
      <c r="A3553" s="2">
        <v>44333.32986111111</v>
      </c>
    </row>
    <row r="3554" spans="1:1">
      <c r="A3554" s="2">
        <v>44333.33333333334</v>
      </c>
    </row>
    <row r="3555" spans="1:1">
      <c r="A3555" s="2">
        <v>44333.33680555555</v>
      </c>
    </row>
    <row r="3556" spans="1:1">
      <c r="A3556" s="2">
        <v>44333.34027777778</v>
      </c>
    </row>
    <row r="3557" spans="1:1">
      <c r="A3557" s="2">
        <v>44333.34375</v>
      </c>
    </row>
    <row r="3558" spans="1:1">
      <c r="A3558" s="2">
        <v>44333.34722222222</v>
      </c>
    </row>
    <row r="3559" spans="1:1">
      <c r="A3559" s="2">
        <v>44333.35069444445</v>
      </c>
    </row>
    <row r="3560" spans="1:1">
      <c r="A3560" s="2">
        <v>44333.35416666666</v>
      </c>
    </row>
    <row r="3561" spans="1:1">
      <c r="A3561" s="2">
        <v>44333.35763888889</v>
      </c>
    </row>
    <row r="3562" spans="1:1">
      <c r="A3562" s="2">
        <v>44333.36111111111</v>
      </c>
    </row>
    <row r="3563" spans="1:1">
      <c r="A3563" s="2">
        <v>44333.36458333334</v>
      </c>
    </row>
    <row r="3564" spans="1:1">
      <c r="A3564" s="2">
        <v>44333.36805555555</v>
      </c>
    </row>
    <row r="3565" spans="1:1">
      <c r="A3565" s="2">
        <v>44333.37152777778</v>
      </c>
    </row>
    <row r="3566" spans="1:1">
      <c r="A3566" s="2">
        <v>44333.375</v>
      </c>
    </row>
    <row r="3567" spans="1:1">
      <c r="A3567" s="2">
        <v>44333.37847222222</v>
      </c>
    </row>
    <row r="3568" spans="1:1">
      <c r="A3568" s="2">
        <v>44333.38194444445</v>
      </c>
    </row>
    <row r="3569" spans="1:1">
      <c r="A3569" s="2">
        <v>44333.38541666666</v>
      </c>
    </row>
    <row r="3570" spans="1:1">
      <c r="A3570" s="2">
        <v>44333.38888888889</v>
      </c>
    </row>
    <row r="3571" spans="1:1">
      <c r="A3571" s="2">
        <v>44333.39236111111</v>
      </c>
    </row>
    <row r="3572" spans="1:1">
      <c r="A3572" s="2">
        <v>44333.39583333334</v>
      </c>
    </row>
    <row r="3573" spans="1:1">
      <c r="A3573" s="2">
        <v>44333.39930555555</v>
      </c>
    </row>
    <row r="3574" spans="1:1">
      <c r="A3574" s="2">
        <v>44333.40277777778</v>
      </c>
    </row>
    <row r="3575" spans="1:1">
      <c r="A3575" s="2">
        <v>44333.40625</v>
      </c>
    </row>
    <row r="3576" spans="1:1">
      <c r="A3576" s="2">
        <v>44333.40972222222</v>
      </c>
    </row>
    <row r="3577" spans="1:1">
      <c r="A3577" s="2">
        <v>44333.41319444445</v>
      </c>
    </row>
    <row r="3578" spans="1:1">
      <c r="A3578" s="2">
        <v>44333.41666666666</v>
      </c>
    </row>
    <row r="3579" spans="1:1">
      <c r="A3579" s="2">
        <v>44333.42013888889</v>
      </c>
    </row>
    <row r="3580" spans="1:1">
      <c r="A3580" s="2">
        <v>44333.42361111111</v>
      </c>
    </row>
    <row r="3581" spans="1:1">
      <c r="A3581" s="2">
        <v>44333.42708333334</v>
      </c>
    </row>
    <row r="3582" spans="1:1">
      <c r="A3582" s="2">
        <v>44333.43055555555</v>
      </c>
    </row>
    <row r="3583" spans="1:1">
      <c r="A3583" s="2">
        <v>44333.43402777778</v>
      </c>
    </row>
    <row r="3584" spans="1:1">
      <c r="A3584" s="2">
        <v>44333.4375</v>
      </c>
    </row>
    <row r="3585" spans="1:1">
      <c r="A3585" s="2">
        <v>44333.44097222222</v>
      </c>
    </row>
    <row r="3586" spans="1:1">
      <c r="A3586" s="2">
        <v>44333.44444444445</v>
      </c>
    </row>
    <row r="3587" spans="1:1">
      <c r="A3587" s="2">
        <v>44333.44791666666</v>
      </c>
    </row>
    <row r="3588" spans="1:1">
      <c r="A3588" s="2">
        <v>44333.45138888889</v>
      </c>
    </row>
    <row r="3589" spans="1:1">
      <c r="A3589" s="2">
        <v>44333.45486111111</v>
      </c>
    </row>
    <row r="3590" spans="1:1">
      <c r="A3590" s="2">
        <v>44333.45833333334</v>
      </c>
    </row>
    <row r="3591" spans="1:1">
      <c r="A3591" s="2">
        <v>44333.46180555555</v>
      </c>
    </row>
    <row r="3592" spans="1:1">
      <c r="A3592" s="2">
        <v>44333.46527777778</v>
      </c>
    </row>
    <row r="3593" spans="1:1">
      <c r="A3593" s="2">
        <v>44333.46875</v>
      </c>
    </row>
    <row r="3594" spans="1:1">
      <c r="A3594" s="2">
        <v>44333.47222222222</v>
      </c>
    </row>
    <row r="3595" spans="1:1">
      <c r="A3595" s="2">
        <v>44333.47569444445</v>
      </c>
    </row>
    <row r="3596" spans="1:1">
      <c r="A3596" s="2">
        <v>44333.47916666666</v>
      </c>
    </row>
    <row r="3597" spans="1:1">
      <c r="A3597" s="2">
        <v>44333.48263888889</v>
      </c>
    </row>
    <row r="3598" spans="1:1">
      <c r="A3598" s="2">
        <v>44333.48611111111</v>
      </c>
    </row>
    <row r="3599" spans="1:1">
      <c r="A3599" s="2">
        <v>44333.48958333334</v>
      </c>
    </row>
    <row r="3600" spans="1:1">
      <c r="A3600" s="2">
        <v>44333.49305555555</v>
      </c>
    </row>
    <row r="3601" spans="1:1">
      <c r="A3601" s="2">
        <v>44333.49652777778</v>
      </c>
    </row>
    <row r="3602" spans="1:1">
      <c r="A3602" s="2">
        <v>44333.5</v>
      </c>
    </row>
    <row r="3603" spans="1:1">
      <c r="A3603" s="2">
        <v>44333.50347222222</v>
      </c>
    </row>
    <row r="3604" spans="1:1">
      <c r="A3604" s="2">
        <v>44333.50694444445</v>
      </c>
    </row>
    <row r="3605" spans="1:1">
      <c r="A3605" s="2">
        <v>44333.51041666666</v>
      </c>
    </row>
    <row r="3606" spans="1:1">
      <c r="A3606" s="2">
        <v>44333.51388888889</v>
      </c>
    </row>
    <row r="3607" spans="1:1">
      <c r="A3607" s="2">
        <v>44333.51736111111</v>
      </c>
    </row>
    <row r="3608" spans="1:1">
      <c r="A3608" s="2">
        <v>44333.52083333334</v>
      </c>
    </row>
    <row r="3609" spans="1:1">
      <c r="A3609" s="2">
        <v>44333.52430555555</v>
      </c>
    </row>
    <row r="3610" spans="1:1">
      <c r="A3610" s="2">
        <v>44333.52777777778</v>
      </c>
    </row>
    <row r="3611" spans="1:1">
      <c r="A3611" s="2">
        <v>44333.53125</v>
      </c>
    </row>
    <row r="3612" spans="1:1">
      <c r="A3612" s="2">
        <v>44333.53472222222</v>
      </c>
    </row>
    <row r="3613" spans="1:1">
      <c r="A3613" s="2">
        <v>44333.53819444445</v>
      </c>
    </row>
    <row r="3614" spans="1:1">
      <c r="A3614" s="2">
        <v>44333.54166666666</v>
      </c>
    </row>
    <row r="3615" spans="1:1">
      <c r="A3615" s="2">
        <v>44333.54513888889</v>
      </c>
    </row>
    <row r="3616" spans="1:1">
      <c r="A3616" s="2">
        <v>44333.54861111111</v>
      </c>
    </row>
    <row r="3617" spans="1:1">
      <c r="A3617" s="2">
        <v>44333.55208333334</v>
      </c>
    </row>
    <row r="3618" spans="1:1">
      <c r="A3618" s="2">
        <v>44333.55555555555</v>
      </c>
    </row>
    <row r="3619" spans="1:1">
      <c r="A3619" s="2">
        <v>44333.55902777778</v>
      </c>
    </row>
    <row r="3620" spans="1:1">
      <c r="A3620" s="2">
        <v>44333.5625</v>
      </c>
    </row>
    <row r="3621" spans="1:1">
      <c r="A3621" s="2">
        <v>44333.56597222222</v>
      </c>
    </row>
    <row r="3622" spans="1:1">
      <c r="A3622" s="2">
        <v>44333.56944444445</v>
      </c>
    </row>
    <row r="3623" spans="1:1">
      <c r="A3623" s="2">
        <v>44333.57291666666</v>
      </c>
    </row>
    <row r="3624" spans="1:1">
      <c r="A3624" s="2">
        <v>44333.57638888889</v>
      </c>
    </row>
    <row r="3625" spans="1:1">
      <c r="A3625" s="2">
        <v>44333.57986111111</v>
      </c>
    </row>
    <row r="3626" spans="1:1">
      <c r="A3626" s="2">
        <v>44333.58333333334</v>
      </c>
    </row>
    <row r="3627" spans="1:1">
      <c r="A3627" s="2">
        <v>44333.58680555555</v>
      </c>
    </row>
    <row r="3628" spans="1:1">
      <c r="A3628" s="2">
        <v>44333.59027777778</v>
      </c>
    </row>
    <row r="3629" spans="1:1">
      <c r="A3629" s="2">
        <v>44333.59375</v>
      </c>
    </row>
    <row r="3630" spans="1:1">
      <c r="A3630" s="2">
        <v>44333.59722222222</v>
      </c>
    </row>
    <row r="3631" spans="1:1">
      <c r="A3631" s="2">
        <v>44333.60069444445</v>
      </c>
    </row>
    <row r="3632" spans="1:1">
      <c r="A3632" s="2">
        <v>44333.60416666666</v>
      </c>
    </row>
    <row r="3633" spans="1:1">
      <c r="A3633" s="2">
        <v>44333.60763888889</v>
      </c>
    </row>
    <row r="3634" spans="1:1">
      <c r="A3634" s="2">
        <v>44333.61111111111</v>
      </c>
    </row>
    <row r="3635" spans="1:1">
      <c r="A3635" s="2">
        <v>44333.61458333334</v>
      </c>
    </row>
    <row r="3636" spans="1:1">
      <c r="A3636" s="2">
        <v>44333.61805555555</v>
      </c>
    </row>
    <row r="3637" spans="1:1">
      <c r="A3637" s="2">
        <v>44333.62152777778</v>
      </c>
    </row>
    <row r="3638" spans="1:1">
      <c r="A3638" s="2">
        <v>44333.625</v>
      </c>
    </row>
    <row r="3639" spans="1:1">
      <c r="A3639" s="2">
        <v>44333.62847222222</v>
      </c>
    </row>
    <row r="3640" spans="1:1">
      <c r="A3640" s="2">
        <v>44333.63194444445</v>
      </c>
    </row>
    <row r="3641" spans="1:1">
      <c r="A3641" s="2">
        <v>44333.63541666666</v>
      </c>
    </row>
    <row r="3642" spans="1:1">
      <c r="A3642" s="2">
        <v>44333.63888888889</v>
      </c>
    </row>
    <row r="3643" spans="1:1">
      <c r="A3643" s="2">
        <v>44333.64236111111</v>
      </c>
    </row>
    <row r="3644" spans="1:1">
      <c r="A3644" s="2">
        <v>44333.64583333334</v>
      </c>
    </row>
    <row r="3645" spans="1:1">
      <c r="A3645" s="2">
        <v>44333.64930555555</v>
      </c>
    </row>
    <row r="3646" spans="1:1">
      <c r="A3646" s="2">
        <v>44333.65277777778</v>
      </c>
    </row>
    <row r="3647" spans="1:1">
      <c r="A3647" s="2">
        <v>44333.65625</v>
      </c>
    </row>
    <row r="3648" spans="1:1">
      <c r="A3648" s="2">
        <v>44333.65972222222</v>
      </c>
    </row>
    <row r="3649" spans="1:1">
      <c r="A3649" s="2">
        <v>44333.66319444445</v>
      </c>
    </row>
    <row r="3650" spans="1:1">
      <c r="A3650" s="2">
        <v>44333.66666666666</v>
      </c>
    </row>
    <row r="3651" spans="1:1">
      <c r="A3651" s="2">
        <v>44333.67013888889</v>
      </c>
    </row>
    <row r="3652" spans="1:1">
      <c r="A3652" s="2">
        <v>44333.67361111111</v>
      </c>
    </row>
    <row r="3653" spans="1:1">
      <c r="A3653" s="2">
        <v>44333.67708333334</v>
      </c>
    </row>
    <row r="3654" spans="1:1">
      <c r="A3654" s="2">
        <v>44333.68055555555</v>
      </c>
    </row>
    <row r="3655" spans="1:1">
      <c r="A3655" s="2">
        <v>44333.68402777778</v>
      </c>
    </row>
    <row r="3656" spans="1:1">
      <c r="A3656" s="2">
        <v>44333.6875</v>
      </c>
    </row>
    <row r="3657" spans="1:1">
      <c r="A3657" s="2">
        <v>44333.69097222222</v>
      </c>
    </row>
    <row r="3658" spans="1:1">
      <c r="A3658" s="2">
        <v>44333.69444444445</v>
      </c>
    </row>
    <row r="3659" spans="1:1">
      <c r="A3659" s="2">
        <v>44333.69791666666</v>
      </c>
    </row>
    <row r="3660" spans="1:1">
      <c r="A3660" s="2">
        <v>44333.70138888889</v>
      </c>
    </row>
    <row r="3661" spans="1:1">
      <c r="A3661" s="2">
        <v>44333.70486111111</v>
      </c>
    </row>
    <row r="3662" spans="1:1">
      <c r="A3662" s="2">
        <v>44333.70833333334</v>
      </c>
    </row>
    <row r="3663" spans="1:1">
      <c r="A3663" s="2">
        <v>44333.71180555555</v>
      </c>
    </row>
    <row r="3664" spans="1:1">
      <c r="A3664" s="2">
        <v>44333.71527777778</v>
      </c>
    </row>
    <row r="3665" spans="1:1">
      <c r="A3665" s="2">
        <v>44333.71875</v>
      </c>
    </row>
    <row r="3666" spans="1:1">
      <c r="A3666" s="2">
        <v>44333.72222222222</v>
      </c>
    </row>
    <row r="3667" spans="1:1">
      <c r="A3667" s="2">
        <v>44333.72569444445</v>
      </c>
    </row>
    <row r="3668" spans="1:1">
      <c r="A3668" s="2">
        <v>44333.72916666666</v>
      </c>
    </row>
    <row r="3669" spans="1:1">
      <c r="A3669" s="2">
        <v>44333.73263888889</v>
      </c>
    </row>
    <row r="3670" spans="1:1">
      <c r="A3670" s="2">
        <v>44333.73611111111</v>
      </c>
    </row>
    <row r="3671" spans="1:1">
      <c r="A3671" s="2">
        <v>44333.73958333334</v>
      </c>
    </row>
    <row r="3672" spans="1:1">
      <c r="A3672" s="2">
        <v>44333.74305555555</v>
      </c>
    </row>
    <row r="3673" spans="1:1">
      <c r="A3673" s="2">
        <v>44333.74652777778</v>
      </c>
    </row>
    <row r="3674" spans="1:1">
      <c r="A3674" s="2">
        <v>44333.75</v>
      </c>
    </row>
    <row r="3675" spans="1:1">
      <c r="A3675" s="2">
        <v>44333.75347222222</v>
      </c>
    </row>
    <row r="3676" spans="1:1">
      <c r="A3676" s="2">
        <v>44333.75694444445</v>
      </c>
    </row>
    <row r="3677" spans="1:1">
      <c r="A3677" s="2">
        <v>44333.76041666666</v>
      </c>
    </row>
    <row r="3678" spans="1:1">
      <c r="A3678" s="2">
        <v>44333.76388888889</v>
      </c>
    </row>
    <row r="3679" spans="1:1">
      <c r="A3679" s="2">
        <v>44333.76736111111</v>
      </c>
    </row>
    <row r="3680" spans="1:1">
      <c r="A3680" s="2">
        <v>44333.77083333334</v>
      </c>
    </row>
    <row r="3681" spans="1:1">
      <c r="A3681" s="2">
        <v>44333.77430555555</v>
      </c>
    </row>
    <row r="3682" spans="1:1">
      <c r="A3682" s="2">
        <v>44333.77777777778</v>
      </c>
    </row>
    <row r="3683" spans="1:1">
      <c r="A3683" s="2">
        <v>44333.78125</v>
      </c>
    </row>
    <row r="3684" spans="1:1">
      <c r="A3684" s="2">
        <v>44333.78472222222</v>
      </c>
    </row>
    <row r="3685" spans="1:1">
      <c r="A3685" s="2">
        <v>44333.78819444445</v>
      </c>
    </row>
    <row r="3686" spans="1:1">
      <c r="A3686" s="2">
        <v>44333.79166666666</v>
      </c>
    </row>
    <row r="3687" spans="1:1">
      <c r="A3687" s="2">
        <v>44333.79513888889</v>
      </c>
    </row>
    <row r="3688" spans="1:1">
      <c r="A3688" s="2">
        <v>44333.79861111111</v>
      </c>
    </row>
    <row r="3689" spans="1:1">
      <c r="A3689" s="2">
        <v>44333.80208333334</v>
      </c>
    </row>
    <row r="3690" spans="1:1">
      <c r="A3690" s="2">
        <v>44333.80555555555</v>
      </c>
    </row>
    <row r="3691" spans="1:1">
      <c r="A3691" s="2">
        <v>44333.80902777778</v>
      </c>
    </row>
    <row r="3692" spans="1:1">
      <c r="A3692" s="2">
        <v>44333.8125</v>
      </c>
    </row>
    <row r="3693" spans="1:1">
      <c r="A3693" s="2">
        <v>44333.81597222222</v>
      </c>
    </row>
    <row r="3694" spans="1:1">
      <c r="A3694" s="2">
        <v>44333.81944444445</v>
      </c>
    </row>
    <row r="3695" spans="1:1">
      <c r="A3695" s="2">
        <v>44333.82291666666</v>
      </c>
    </row>
    <row r="3696" spans="1:1">
      <c r="A3696" s="2">
        <v>44333.82638888889</v>
      </c>
    </row>
    <row r="3697" spans="1:1">
      <c r="A3697" s="2">
        <v>44333.82986111111</v>
      </c>
    </row>
    <row r="3698" spans="1:1">
      <c r="A3698" s="2">
        <v>44333.83333333334</v>
      </c>
    </row>
    <row r="3699" spans="1:1">
      <c r="A3699" s="2">
        <v>44333.83680555555</v>
      </c>
    </row>
    <row r="3700" spans="1:1">
      <c r="A3700" s="2">
        <v>44333.84027777778</v>
      </c>
    </row>
    <row r="3701" spans="1:1">
      <c r="A3701" s="2">
        <v>44333.84375</v>
      </c>
    </row>
    <row r="3702" spans="1:1">
      <c r="A3702" s="2">
        <v>44333.84722222222</v>
      </c>
    </row>
    <row r="3703" spans="1:1">
      <c r="A3703" s="2">
        <v>44333.85069444445</v>
      </c>
    </row>
    <row r="3704" spans="1:1">
      <c r="A3704" s="2">
        <v>44333.85416666666</v>
      </c>
    </row>
    <row r="3705" spans="1:1">
      <c r="A3705" s="2">
        <v>44333.85763888889</v>
      </c>
    </row>
    <row r="3706" spans="1:1">
      <c r="A3706" s="2">
        <v>44333.86111111111</v>
      </c>
    </row>
    <row r="3707" spans="1:1">
      <c r="A3707" s="2">
        <v>44333.86458333334</v>
      </c>
    </row>
    <row r="3708" spans="1:1">
      <c r="A3708" s="2">
        <v>44333.86805555555</v>
      </c>
    </row>
    <row r="3709" spans="1:1">
      <c r="A3709" s="2">
        <v>44333.87152777778</v>
      </c>
    </row>
    <row r="3710" spans="1:1">
      <c r="A3710" s="2">
        <v>44333.875</v>
      </c>
    </row>
    <row r="3711" spans="1:1">
      <c r="A3711" s="2">
        <v>44333.87847222222</v>
      </c>
    </row>
    <row r="3712" spans="1:1">
      <c r="A3712" s="2">
        <v>44333.88194444445</v>
      </c>
    </row>
    <row r="3713" spans="1:1">
      <c r="A3713" s="2">
        <v>44333.88541666666</v>
      </c>
    </row>
    <row r="3714" spans="1:1">
      <c r="A3714" s="2">
        <v>44333.88888888889</v>
      </c>
    </row>
    <row r="3715" spans="1:1">
      <c r="A3715" s="2">
        <v>44333.89236111111</v>
      </c>
    </row>
    <row r="3716" spans="1:1">
      <c r="A3716" s="2">
        <v>44333.89583333334</v>
      </c>
    </row>
    <row r="3717" spans="1:1">
      <c r="A3717" s="2">
        <v>44333.89930555555</v>
      </c>
    </row>
    <row r="3718" spans="1:1">
      <c r="A3718" s="2">
        <v>44333.90277777778</v>
      </c>
    </row>
    <row r="3719" spans="1:1">
      <c r="A3719" s="2">
        <v>44333.90625</v>
      </c>
    </row>
    <row r="3720" spans="1:1">
      <c r="A3720" s="2">
        <v>44333.90972222222</v>
      </c>
    </row>
    <row r="3721" spans="1:1">
      <c r="A3721" s="2">
        <v>44333.91319444445</v>
      </c>
    </row>
    <row r="3722" spans="1:1">
      <c r="A3722" s="2">
        <v>44333.91666666666</v>
      </c>
    </row>
    <row r="3723" spans="1:1">
      <c r="A3723" s="2">
        <v>44333.92013888889</v>
      </c>
    </row>
    <row r="3724" spans="1:1">
      <c r="A3724" s="2">
        <v>44333.92361111111</v>
      </c>
    </row>
    <row r="3725" spans="1:1">
      <c r="A3725" s="2">
        <v>44333.92708333334</v>
      </c>
    </row>
    <row r="3726" spans="1:1">
      <c r="A3726" s="2">
        <v>44333.93055555555</v>
      </c>
    </row>
    <row r="3727" spans="1:1">
      <c r="A3727" s="2">
        <v>44333.93402777778</v>
      </c>
    </row>
    <row r="3728" spans="1:1">
      <c r="A3728" s="2">
        <v>44333.9375</v>
      </c>
    </row>
    <row r="3729" spans="1:1">
      <c r="A3729" s="2">
        <v>44333.94097222222</v>
      </c>
    </row>
    <row r="3730" spans="1:1">
      <c r="A3730" s="2">
        <v>44333.94444444445</v>
      </c>
    </row>
    <row r="3731" spans="1:1">
      <c r="A3731" s="2">
        <v>44333.94791666666</v>
      </c>
    </row>
    <row r="3732" spans="1:1">
      <c r="A3732" s="2">
        <v>44333.95138888889</v>
      </c>
    </row>
    <row r="3733" spans="1:1">
      <c r="A3733" s="2">
        <v>44333.95486111111</v>
      </c>
    </row>
    <row r="3734" spans="1:1">
      <c r="A3734" s="2">
        <v>44333.95833333334</v>
      </c>
    </row>
    <row r="3735" spans="1:1">
      <c r="A3735" s="2">
        <v>44333.96180555555</v>
      </c>
    </row>
    <row r="3736" spans="1:1">
      <c r="A3736" s="2">
        <v>44333.96527777778</v>
      </c>
    </row>
    <row r="3737" spans="1:1">
      <c r="A3737" s="2">
        <v>44333.96875</v>
      </c>
    </row>
    <row r="3738" spans="1:1">
      <c r="A3738" s="2">
        <v>44333.97222222222</v>
      </c>
    </row>
    <row r="3739" spans="1:1">
      <c r="A3739" s="2">
        <v>44333.97569444445</v>
      </c>
    </row>
    <row r="3740" spans="1:1">
      <c r="A3740" s="2">
        <v>44333.97916666666</v>
      </c>
    </row>
    <row r="3741" spans="1:1">
      <c r="A3741" s="2">
        <v>44333.98263888889</v>
      </c>
    </row>
    <row r="3742" spans="1:1">
      <c r="A3742" s="2">
        <v>44333.98611111111</v>
      </c>
    </row>
    <row r="3743" spans="1:1">
      <c r="A3743" s="2">
        <v>44333.98958333334</v>
      </c>
    </row>
    <row r="3744" spans="1:1">
      <c r="A3744" s="2">
        <v>44333.99305555555</v>
      </c>
    </row>
    <row r="3745" spans="1:1">
      <c r="A3745" s="2">
        <v>44333.99652777778</v>
      </c>
    </row>
    <row r="3746" spans="1:1">
      <c r="A3746" s="2">
        <v>44334</v>
      </c>
    </row>
    <row r="3747" spans="1:1">
      <c r="A3747" s="2">
        <v>44334.00347222222</v>
      </c>
    </row>
    <row r="3748" spans="1:1">
      <c r="A3748" s="2">
        <v>44334.00694444445</v>
      </c>
    </row>
    <row r="3749" spans="1:1">
      <c r="A3749" s="2">
        <v>44334.01041666666</v>
      </c>
    </row>
    <row r="3750" spans="1:1">
      <c r="A3750" s="2">
        <v>44334.01388888889</v>
      </c>
    </row>
    <row r="3751" spans="1:1">
      <c r="A3751" s="2">
        <v>44334.01736111111</v>
      </c>
    </row>
    <row r="3752" spans="1:1">
      <c r="A3752" s="2">
        <v>44334.02083333334</v>
      </c>
    </row>
    <row r="3753" spans="1:1">
      <c r="A3753" s="2">
        <v>44334.02430555555</v>
      </c>
    </row>
    <row r="3754" spans="1:1">
      <c r="A3754" s="2">
        <v>44334.02777777778</v>
      </c>
    </row>
    <row r="3755" spans="1:1">
      <c r="A3755" s="2">
        <v>44334.03125</v>
      </c>
    </row>
    <row r="3756" spans="1:1">
      <c r="A3756" s="2">
        <v>44334.03472222222</v>
      </c>
    </row>
    <row r="3757" spans="1:1">
      <c r="A3757" s="2">
        <v>44334.03819444445</v>
      </c>
    </row>
    <row r="3758" spans="1:1">
      <c r="A3758" s="2">
        <v>44334.04166666666</v>
      </c>
    </row>
    <row r="3759" spans="1:1">
      <c r="A3759" s="2">
        <v>44334.04513888889</v>
      </c>
    </row>
    <row r="3760" spans="1:1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0">
      <c r="A4033" s="2">
        <v>44334.99652777778</v>
      </c>
    </row>
    <row r="4034" spans="1:10">
      <c r="A4034" s="2">
        <v>44335</v>
      </c>
    </row>
    <row r="4035" spans="1:10">
      <c r="A4035" s="2">
        <v>44335.00347222222</v>
      </c>
      <c r="B4035">
        <v>0</v>
      </c>
      <c r="C4035">
        <v>0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</v>
      </c>
      <c r="C4036">
        <v>0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</v>
      </c>
      <c r="C4037">
        <v>0</v>
      </c>
      <c r="D4037">
        <v>0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</v>
      </c>
      <c r="C4038">
        <v>0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</v>
      </c>
      <c r="C4039">
        <v>0</v>
      </c>
      <c r="D4039">
        <v>0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</v>
      </c>
      <c r="C4040">
        <v>0</v>
      </c>
      <c r="D4040">
        <v>0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</v>
      </c>
      <c r="C4041">
        <v>0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</v>
      </c>
      <c r="C4042">
        <v>0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</v>
      </c>
      <c r="C4043">
        <v>-0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</v>
      </c>
      <c r="C4044">
        <v>-0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</v>
      </c>
      <c r="C4045">
        <v>-0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</v>
      </c>
      <c r="C4046">
        <v>0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</v>
      </c>
      <c r="C4047">
        <v>0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</v>
      </c>
      <c r="C4048">
        <v>0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</v>
      </c>
      <c r="C4049">
        <v>0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</v>
      </c>
      <c r="C4050">
        <v>0</v>
      </c>
      <c r="D4050">
        <v>0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</v>
      </c>
      <c r="C4051">
        <v>0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</v>
      </c>
      <c r="C4052">
        <v>0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0.002</v>
      </c>
      <c r="C4053">
        <v>0</v>
      </c>
      <c r="D4053">
        <v>0.002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</v>
      </c>
      <c r="C4054">
        <v>0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</v>
      </c>
      <c r="C4055">
        <v>0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0.002</v>
      </c>
      <c r="C4056">
        <v>0</v>
      </c>
      <c r="D4056">
        <v>0.002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0.002</v>
      </c>
      <c r="C4057">
        <v>0</v>
      </c>
      <c r="D4057">
        <v>0.002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</v>
      </c>
      <c r="C4058">
        <v>0</v>
      </c>
      <c r="D4058">
        <v>0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</v>
      </c>
      <c r="C4059">
        <v>0</v>
      </c>
      <c r="D4059">
        <v>0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0.002</v>
      </c>
      <c r="C4060">
        <v>0</v>
      </c>
      <c r="D4060">
        <v>0.002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</v>
      </c>
      <c r="C4061">
        <v>0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</v>
      </c>
      <c r="C4062">
        <v>0</v>
      </c>
      <c r="D4062">
        <v>0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</v>
      </c>
      <c r="C4063">
        <v>0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</v>
      </c>
      <c r="C4064">
        <v>0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</v>
      </c>
      <c r="C4065">
        <v>0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</v>
      </c>
      <c r="C4066">
        <v>0</v>
      </c>
      <c r="D4066">
        <v>0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</v>
      </c>
      <c r="C4067">
        <v>0</v>
      </c>
      <c r="D4067">
        <v>0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</v>
      </c>
      <c r="C4068">
        <v>0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</v>
      </c>
      <c r="C4069">
        <v>0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</v>
      </c>
      <c r="C4070">
        <v>-0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</v>
      </c>
      <c r="C4071">
        <v>0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</v>
      </c>
      <c r="C4072">
        <v>-0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</v>
      </c>
      <c r="C4073">
        <v>0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</v>
      </c>
      <c r="C4074">
        <v>0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</v>
      </c>
      <c r="C4075">
        <v>0</v>
      </c>
      <c r="D4075">
        <v>0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</v>
      </c>
      <c r="C4076">
        <v>0</v>
      </c>
      <c r="D4076">
        <v>0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</v>
      </c>
      <c r="C4077">
        <v>0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</v>
      </c>
      <c r="C4078">
        <v>0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</v>
      </c>
      <c r="C4079">
        <v>0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</v>
      </c>
      <c r="C4080">
        <v>0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0.002</v>
      </c>
      <c r="C4081">
        <v>0</v>
      </c>
      <c r="D4081">
        <v>0.002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</v>
      </c>
      <c r="C4082">
        <v>0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</v>
      </c>
      <c r="C4083">
        <v>0</v>
      </c>
      <c r="D4083">
        <v>0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</v>
      </c>
      <c r="C4084">
        <v>0</v>
      </c>
      <c r="D4084">
        <v>0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</v>
      </c>
      <c r="C4085">
        <v>0</v>
      </c>
      <c r="D4085">
        <v>0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</v>
      </c>
      <c r="C4086">
        <v>0</v>
      </c>
      <c r="D4086">
        <v>0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</v>
      </c>
      <c r="C4087">
        <v>0</v>
      </c>
      <c r="D4087">
        <v>0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</v>
      </c>
      <c r="C4088">
        <v>0</v>
      </c>
      <c r="D4088">
        <v>0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</v>
      </c>
      <c r="C4089">
        <v>0</v>
      </c>
      <c r="D4089">
        <v>0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</v>
      </c>
      <c r="C4090">
        <v>0</v>
      </c>
      <c r="D4090">
        <v>0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</v>
      </c>
      <c r="C4091">
        <v>0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</v>
      </c>
      <c r="C4092">
        <v>0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</v>
      </c>
      <c r="C4093">
        <v>-0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</v>
      </c>
      <c r="C4094">
        <v>0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</v>
      </c>
      <c r="C4095">
        <v>0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</v>
      </c>
      <c r="C4096">
        <v>0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</v>
      </c>
      <c r="C4097">
        <v>0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</v>
      </c>
      <c r="C4098">
        <v>0</v>
      </c>
      <c r="D4098">
        <v>0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</v>
      </c>
      <c r="C4099">
        <v>0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</v>
      </c>
      <c r="C4100">
        <v>0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</v>
      </c>
      <c r="C4101">
        <v>0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</v>
      </c>
      <c r="C4102">
        <v>0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0.002</v>
      </c>
      <c r="C4103">
        <v>0</v>
      </c>
      <c r="D4103">
        <v>0.002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</v>
      </c>
      <c r="C4104">
        <v>0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0.002</v>
      </c>
      <c r="C4105">
        <v>0</v>
      </c>
      <c r="D4105">
        <v>0.002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</v>
      </c>
      <c r="C4106">
        <v>0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0.002</v>
      </c>
      <c r="C4107">
        <v>0</v>
      </c>
      <c r="D4107">
        <v>0.002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</v>
      </c>
      <c r="C4108">
        <v>0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</v>
      </c>
      <c r="C4109">
        <v>0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</v>
      </c>
      <c r="C4110">
        <v>0</v>
      </c>
      <c r="D4110">
        <v>0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</v>
      </c>
      <c r="C4111">
        <v>0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</v>
      </c>
      <c r="C4112">
        <v>0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</v>
      </c>
      <c r="C4113">
        <v>0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</v>
      </c>
      <c r="C4114">
        <v>0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0.002</v>
      </c>
      <c r="C4115">
        <v>0</v>
      </c>
      <c r="D4115">
        <v>0.002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0.002</v>
      </c>
      <c r="C4116">
        <v>0</v>
      </c>
      <c r="D4116">
        <v>0.002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</v>
      </c>
      <c r="C4117">
        <v>0</v>
      </c>
      <c r="D4117">
        <v>0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</v>
      </c>
      <c r="C4118">
        <v>0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</v>
      </c>
      <c r="C4119">
        <v>0</v>
      </c>
      <c r="D4119">
        <v>0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</v>
      </c>
      <c r="C4120">
        <v>0</v>
      </c>
      <c r="D4120">
        <v>0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</v>
      </c>
      <c r="C4121">
        <v>0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</v>
      </c>
      <c r="C4122">
        <v>0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</v>
      </c>
      <c r="C4123">
        <v>0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</v>
      </c>
      <c r="C4124">
        <v>0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</v>
      </c>
      <c r="C4125">
        <v>0</v>
      </c>
      <c r="D4125">
        <v>0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</v>
      </c>
      <c r="C4126">
        <v>0</v>
      </c>
      <c r="D4126">
        <v>0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</v>
      </c>
      <c r="C4127">
        <v>0</v>
      </c>
      <c r="D4127">
        <v>0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</v>
      </c>
      <c r="C4128">
        <v>0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</v>
      </c>
      <c r="C4129">
        <v>0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</v>
      </c>
      <c r="C4130">
        <v>0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</v>
      </c>
      <c r="C4131">
        <v>0</v>
      </c>
      <c r="D4131">
        <v>0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</v>
      </c>
      <c r="C4132">
        <v>0</v>
      </c>
      <c r="D4132">
        <v>0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</v>
      </c>
      <c r="C4133">
        <v>0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</v>
      </c>
      <c r="C4134">
        <v>0</v>
      </c>
      <c r="D4134">
        <v>0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</v>
      </c>
      <c r="C4135">
        <v>0</v>
      </c>
      <c r="D4135">
        <v>0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</v>
      </c>
      <c r="C4136">
        <v>0</v>
      </c>
      <c r="D4136">
        <v>0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</v>
      </c>
      <c r="C4137">
        <v>0</v>
      </c>
      <c r="D4137">
        <v>0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</v>
      </c>
      <c r="C4138">
        <v>0</v>
      </c>
      <c r="D4138">
        <v>0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</v>
      </c>
      <c r="C4139">
        <v>-0</v>
      </c>
      <c r="D4139">
        <v>0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</v>
      </c>
      <c r="C4140">
        <v>0</v>
      </c>
      <c r="D4140">
        <v>0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</v>
      </c>
      <c r="C4141">
        <v>0</v>
      </c>
      <c r="D4141">
        <v>0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</v>
      </c>
      <c r="C4142">
        <v>0</v>
      </c>
      <c r="D4142">
        <v>0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</v>
      </c>
      <c r="C4143">
        <v>0</v>
      </c>
      <c r="D4143">
        <v>0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</v>
      </c>
      <c r="C4144">
        <v>0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</v>
      </c>
      <c r="C4145">
        <v>0</v>
      </c>
      <c r="D4145">
        <v>0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</v>
      </c>
      <c r="C4146">
        <v>0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</v>
      </c>
      <c r="C4147">
        <v>0</v>
      </c>
      <c r="D4147">
        <v>0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</v>
      </c>
      <c r="C4148">
        <v>0</v>
      </c>
      <c r="D4148">
        <v>0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</v>
      </c>
      <c r="C4149">
        <v>0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</v>
      </c>
      <c r="C4150">
        <v>0</v>
      </c>
      <c r="D4150">
        <v>0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</v>
      </c>
      <c r="C4151">
        <v>0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</v>
      </c>
      <c r="C4152">
        <v>0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</v>
      </c>
      <c r="C4153">
        <v>-0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</v>
      </c>
      <c r="C4154">
        <v>0</v>
      </c>
      <c r="D4154">
        <v>0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</v>
      </c>
      <c r="C4155">
        <v>0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</v>
      </c>
      <c r="C4156">
        <v>0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</v>
      </c>
      <c r="C4157">
        <v>0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</v>
      </c>
      <c r="C4158">
        <v>0</v>
      </c>
      <c r="D4158">
        <v>0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</v>
      </c>
      <c r="C4159">
        <v>0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</v>
      </c>
      <c r="C4160">
        <v>0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0.002</v>
      </c>
      <c r="C4161">
        <v>0</v>
      </c>
      <c r="D4161">
        <v>0.002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0.002</v>
      </c>
      <c r="C4162">
        <v>0</v>
      </c>
      <c r="D4162">
        <v>0.002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0.002</v>
      </c>
      <c r="C4163">
        <v>0</v>
      </c>
      <c r="D4163">
        <v>0.002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</v>
      </c>
      <c r="C4164">
        <v>0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</v>
      </c>
      <c r="C4165">
        <v>0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</v>
      </c>
      <c r="C4166">
        <v>0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</v>
      </c>
      <c r="C4167">
        <v>0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</v>
      </c>
      <c r="C4168">
        <v>0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</v>
      </c>
      <c r="C4169">
        <v>0</v>
      </c>
      <c r="D4169">
        <v>0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</v>
      </c>
      <c r="C4170">
        <v>0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</v>
      </c>
      <c r="C4171">
        <v>0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</v>
      </c>
      <c r="C4172">
        <v>0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</v>
      </c>
      <c r="C4173">
        <v>0</v>
      </c>
      <c r="D4173">
        <v>0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</v>
      </c>
      <c r="C4174">
        <v>-0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</v>
      </c>
      <c r="C4175">
        <v>-0</v>
      </c>
      <c r="D4175">
        <v>0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</v>
      </c>
      <c r="C4176">
        <v>-0</v>
      </c>
      <c r="D4176">
        <v>0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</v>
      </c>
      <c r="C4177">
        <v>0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</v>
      </c>
      <c r="C4178">
        <v>0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</v>
      </c>
      <c r="C4179">
        <v>-0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</v>
      </c>
      <c r="C4180">
        <v>-0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</v>
      </c>
      <c r="C4181">
        <v>-0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</v>
      </c>
      <c r="C4182">
        <v>0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</v>
      </c>
      <c r="C4183">
        <v>0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</v>
      </c>
      <c r="C4184">
        <v>0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</v>
      </c>
      <c r="C4185">
        <v>0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</v>
      </c>
      <c r="C4186">
        <v>0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</v>
      </c>
      <c r="C4187">
        <v>0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</v>
      </c>
      <c r="C4188">
        <v>0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</v>
      </c>
      <c r="C4189">
        <v>0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0.002</v>
      </c>
      <c r="C4190">
        <v>0</v>
      </c>
      <c r="D4190">
        <v>0.002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</v>
      </c>
      <c r="C4191">
        <v>0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</v>
      </c>
      <c r="C4192">
        <v>0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</v>
      </c>
      <c r="C4193">
        <v>0</v>
      </c>
      <c r="D4193">
        <v>0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0.002</v>
      </c>
      <c r="C4194">
        <v>0</v>
      </c>
      <c r="D4194">
        <v>0.002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0.002</v>
      </c>
      <c r="C4195">
        <v>0</v>
      </c>
      <c r="D4195">
        <v>0.002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</v>
      </c>
      <c r="C4196">
        <v>0</v>
      </c>
      <c r="D4196">
        <v>0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</v>
      </c>
      <c r="C4197">
        <v>0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</v>
      </c>
      <c r="C4198">
        <v>0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</v>
      </c>
      <c r="C4199">
        <v>0</v>
      </c>
      <c r="D4199">
        <v>0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</v>
      </c>
      <c r="C4200">
        <v>0</v>
      </c>
      <c r="D4200">
        <v>0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</v>
      </c>
      <c r="C4201">
        <v>0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</v>
      </c>
      <c r="C4202">
        <v>0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</v>
      </c>
      <c r="C4203">
        <v>0</v>
      </c>
      <c r="D4203">
        <v>0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</v>
      </c>
      <c r="C4204">
        <v>-0</v>
      </c>
      <c r="D4204">
        <v>0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</v>
      </c>
      <c r="C4205">
        <v>-0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</v>
      </c>
      <c r="C4206">
        <v>0</v>
      </c>
      <c r="D4206">
        <v>0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</v>
      </c>
      <c r="C4207">
        <v>0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</v>
      </c>
      <c r="C4208">
        <v>0</v>
      </c>
      <c r="D4208">
        <v>0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</v>
      </c>
      <c r="C4209">
        <v>0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</v>
      </c>
      <c r="C4210">
        <v>0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</v>
      </c>
      <c r="C4211">
        <v>0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</v>
      </c>
      <c r="C4212">
        <v>0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0.002</v>
      </c>
      <c r="C4213">
        <v>0</v>
      </c>
      <c r="D4213">
        <v>0.002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</v>
      </c>
      <c r="C4214">
        <v>0</v>
      </c>
      <c r="D4214">
        <v>0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0.002</v>
      </c>
      <c r="C4215">
        <v>0</v>
      </c>
      <c r="D4215">
        <v>0.002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</v>
      </c>
      <c r="C4216">
        <v>0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</v>
      </c>
      <c r="C4217">
        <v>0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</v>
      </c>
      <c r="C4218">
        <v>0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</v>
      </c>
      <c r="C4219">
        <v>0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</v>
      </c>
      <c r="C4220">
        <v>0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</v>
      </c>
      <c r="C4221">
        <v>0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</v>
      </c>
      <c r="C4222">
        <v>0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</v>
      </c>
      <c r="C4223">
        <v>0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</v>
      </c>
      <c r="C4224">
        <v>0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</v>
      </c>
      <c r="C4225">
        <v>-0</v>
      </c>
      <c r="D4225">
        <v>0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</v>
      </c>
      <c r="C4226">
        <v>-0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</v>
      </c>
      <c r="C4227">
        <v>0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</v>
      </c>
      <c r="C4228">
        <v>-0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</v>
      </c>
      <c r="C4229">
        <v>-0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</v>
      </c>
      <c r="C4230">
        <v>0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</v>
      </c>
      <c r="C4231">
        <v>0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</v>
      </c>
      <c r="C4232">
        <v>0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</v>
      </c>
      <c r="C4233">
        <v>0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</v>
      </c>
      <c r="C4234">
        <v>0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</v>
      </c>
      <c r="C4235">
        <v>0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</v>
      </c>
      <c r="C4236">
        <v>-0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</v>
      </c>
      <c r="C4237">
        <v>0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</v>
      </c>
      <c r="C4238">
        <v>-0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</v>
      </c>
      <c r="C4239">
        <v>-0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</v>
      </c>
      <c r="C4240">
        <v>0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</v>
      </c>
      <c r="C4241">
        <v>0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</v>
      </c>
      <c r="C4242">
        <v>0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</v>
      </c>
      <c r="C4243">
        <v>0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</v>
      </c>
      <c r="C4244">
        <v>0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</v>
      </c>
      <c r="C4245">
        <v>0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</v>
      </c>
      <c r="C4246">
        <v>0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</v>
      </c>
      <c r="C4247">
        <v>0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</v>
      </c>
      <c r="C4248">
        <v>0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</v>
      </c>
      <c r="C4249">
        <v>0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</v>
      </c>
      <c r="C4250">
        <v>-0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</v>
      </c>
      <c r="C4251">
        <v>-0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</v>
      </c>
      <c r="C4252">
        <v>0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</v>
      </c>
      <c r="C4253">
        <v>0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</v>
      </c>
      <c r="C4254">
        <v>0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</v>
      </c>
      <c r="C4255">
        <v>0</v>
      </c>
      <c r="D4255">
        <v>0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</v>
      </c>
      <c r="C4256">
        <v>0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</v>
      </c>
      <c r="C4257">
        <v>0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</v>
      </c>
      <c r="C4258">
        <v>-0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</v>
      </c>
      <c r="C4259">
        <v>0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</v>
      </c>
      <c r="C4260">
        <v>-0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</v>
      </c>
      <c r="C4261">
        <v>0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</v>
      </c>
      <c r="C4262">
        <v>-0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</v>
      </c>
      <c r="C4263">
        <v>0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</v>
      </c>
      <c r="C4264">
        <v>0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</v>
      </c>
      <c r="C4265">
        <v>0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</v>
      </c>
      <c r="C4266">
        <v>0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</v>
      </c>
      <c r="C4267">
        <v>0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</v>
      </c>
      <c r="C4268">
        <v>0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</v>
      </c>
      <c r="C4269">
        <v>0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</v>
      </c>
      <c r="C4270">
        <v>-0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</v>
      </c>
      <c r="C4271">
        <v>-0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</v>
      </c>
      <c r="C4272">
        <v>-0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</v>
      </c>
      <c r="C4273">
        <v>0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</v>
      </c>
      <c r="C4274">
        <v>0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</v>
      </c>
      <c r="C4275">
        <v>0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</v>
      </c>
      <c r="C4276">
        <v>0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</v>
      </c>
      <c r="C4277">
        <v>0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</v>
      </c>
      <c r="C4278">
        <v>0</v>
      </c>
      <c r="D4278">
        <v>0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</v>
      </c>
      <c r="C4279">
        <v>0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</v>
      </c>
      <c r="C4280">
        <v>0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</v>
      </c>
      <c r="C4281">
        <v>0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</v>
      </c>
      <c r="C4282">
        <v>0</v>
      </c>
      <c r="D4282">
        <v>0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</v>
      </c>
      <c r="C4283">
        <v>0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</v>
      </c>
      <c r="C4284">
        <v>0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</v>
      </c>
      <c r="C4285">
        <v>0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</v>
      </c>
      <c r="C4286">
        <v>0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</v>
      </c>
      <c r="C4287">
        <v>0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</v>
      </c>
      <c r="C4288">
        <v>0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</v>
      </c>
      <c r="C4289">
        <v>0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</v>
      </c>
      <c r="C4290">
        <v>0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</v>
      </c>
      <c r="C4291">
        <v>-0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</v>
      </c>
      <c r="C4292">
        <v>0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</v>
      </c>
      <c r="C4293">
        <v>-0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</v>
      </c>
      <c r="C4294">
        <v>0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</v>
      </c>
      <c r="C4295">
        <v>0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</v>
      </c>
      <c r="C4296">
        <v>0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</v>
      </c>
      <c r="C4297">
        <v>0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</v>
      </c>
      <c r="C4298">
        <v>0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</v>
      </c>
      <c r="C4299">
        <v>0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</v>
      </c>
      <c r="C4300">
        <v>0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</v>
      </c>
      <c r="C4301">
        <v>0</v>
      </c>
      <c r="D4301">
        <v>0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</v>
      </c>
      <c r="C4302">
        <v>0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</v>
      </c>
      <c r="C4303">
        <v>-0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</v>
      </c>
      <c r="C4304">
        <v>-0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</v>
      </c>
      <c r="C4305">
        <v>-0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</v>
      </c>
      <c r="C4306">
        <v>0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</v>
      </c>
      <c r="C4307">
        <v>0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</v>
      </c>
      <c r="C4308">
        <v>0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</v>
      </c>
      <c r="C4309">
        <v>0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</v>
      </c>
      <c r="C4310">
        <v>0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</v>
      </c>
      <c r="C4311">
        <v>0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</v>
      </c>
      <c r="C4312">
        <v>0</v>
      </c>
      <c r="D4312">
        <v>0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</v>
      </c>
      <c r="C4313">
        <v>0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0.002</v>
      </c>
      <c r="C4314">
        <v>0</v>
      </c>
      <c r="D4314">
        <v>0.002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</v>
      </c>
      <c r="C4315">
        <v>0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</v>
      </c>
      <c r="C4316">
        <v>0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</v>
      </c>
      <c r="C4317">
        <v>0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</v>
      </c>
      <c r="C4318">
        <v>0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</v>
      </c>
      <c r="C4319">
        <v>0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0.002</v>
      </c>
      <c r="C4320">
        <v>0</v>
      </c>
      <c r="D4320">
        <v>0.002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</v>
      </c>
      <c r="C4321">
        <v>0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</v>
      </c>
      <c r="C4322">
        <v>0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</v>
      </c>
      <c r="C4323">
        <v>0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</v>
      </c>
      <c r="C4324">
        <v>0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</v>
      </c>
      <c r="C4325">
        <v>0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</v>
      </c>
      <c r="C4326">
        <v>0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</v>
      </c>
      <c r="C4327">
        <v>0</v>
      </c>
      <c r="D4327">
        <v>0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</v>
      </c>
      <c r="C4328">
        <v>0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</v>
      </c>
      <c r="C4329">
        <v>0</v>
      </c>
      <c r="D4329">
        <v>0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</v>
      </c>
      <c r="C4330">
        <v>0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</v>
      </c>
      <c r="C4331">
        <v>-0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</v>
      </c>
      <c r="C4332">
        <v>0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</v>
      </c>
      <c r="C4333">
        <v>0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</v>
      </c>
      <c r="C4334">
        <v>0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</v>
      </c>
      <c r="C4335">
        <v>0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</v>
      </c>
      <c r="C4336">
        <v>0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</v>
      </c>
      <c r="C4337">
        <v>0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</v>
      </c>
      <c r="C4338">
        <v>-0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</v>
      </c>
      <c r="C4339">
        <v>-0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</v>
      </c>
      <c r="C4340">
        <v>0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</v>
      </c>
      <c r="C4341">
        <v>0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</v>
      </c>
      <c r="C4342">
        <v>0</v>
      </c>
      <c r="D4342">
        <v>0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</v>
      </c>
      <c r="C4343">
        <v>0</v>
      </c>
      <c r="D4343">
        <v>0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</v>
      </c>
      <c r="C4344">
        <v>0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</v>
      </c>
      <c r="C4345">
        <v>0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</v>
      </c>
      <c r="C4346">
        <v>0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</v>
      </c>
      <c r="C4347">
        <v>0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0.002</v>
      </c>
      <c r="C4348">
        <v>0</v>
      </c>
      <c r="D4348">
        <v>0.002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0.007</v>
      </c>
      <c r="C4349">
        <v>0</v>
      </c>
      <c r="D4349">
        <v>0.007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0.007</v>
      </c>
      <c r="C4350">
        <v>0</v>
      </c>
      <c r="D4350">
        <v>0.007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0.007</v>
      </c>
      <c r="C4351">
        <v>0</v>
      </c>
      <c r="D4351">
        <v>0.007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0.007</v>
      </c>
      <c r="C4352">
        <v>0</v>
      </c>
      <c r="D4352">
        <v>0.007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0.007</v>
      </c>
      <c r="C4353">
        <v>0</v>
      </c>
      <c r="D4353">
        <v>0.007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0.016</v>
      </c>
      <c r="C4354">
        <v>0.001</v>
      </c>
      <c r="D4354">
        <v>0.015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0.016</v>
      </c>
      <c r="C4355">
        <v>0.001</v>
      </c>
      <c r="D4355">
        <v>0.015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0.016</v>
      </c>
      <c r="C4356">
        <v>0.001</v>
      </c>
      <c r="D4356">
        <v>0.015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0.016</v>
      </c>
      <c r="C4357">
        <v>0.001</v>
      </c>
      <c r="D4357">
        <v>0.015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0.016</v>
      </c>
      <c r="C4358">
        <v>0.001</v>
      </c>
      <c r="D4358">
        <v>0.015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0.007</v>
      </c>
      <c r="C4359">
        <v>0.001</v>
      </c>
      <c r="D4359">
        <v>0.006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0.016</v>
      </c>
      <c r="C4360">
        <v>0.001</v>
      </c>
      <c r="D4360">
        <v>0.015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0.016</v>
      </c>
      <c r="C4361">
        <v>0.001</v>
      </c>
      <c r="D4361">
        <v>0.015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0.016</v>
      </c>
      <c r="C4362">
        <v>0.002</v>
      </c>
      <c r="D4362">
        <v>0.014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0.016</v>
      </c>
      <c r="C4363">
        <v>0.002</v>
      </c>
      <c r="D4363">
        <v>0.014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0.016</v>
      </c>
      <c r="C4364">
        <v>0.002</v>
      </c>
      <c r="D4364">
        <v>0.014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0.007</v>
      </c>
      <c r="C4365">
        <v>0.002</v>
      </c>
      <c r="D4365">
        <v>0.005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0.007</v>
      </c>
      <c r="C4366">
        <v>0.002</v>
      </c>
      <c r="D4366">
        <v>0.005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0.007</v>
      </c>
      <c r="C4367">
        <v>0.002</v>
      </c>
      <c r="D4367">
        <v>0.005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0.007</v>
      </c>
      <c r="C4368">
        <v>0.002</v>
      </c>
      <c r="D4368">
        <v>0.005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0.007</v>
      </c>
      <c r="C4369">
        <v>0.002</v>
      </c>
      <c r="D4369">
        <v>0.005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0.007</v>
      </c>
      <c r="C4370">
        <v>0.002</v>
      </c>
      <c r="D4370">
        <v>0.005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0.016</v>
      </c>
      <c r="C4371">
        <v>0.002</v>
      </c>
      <c r="D4371">
        <v>0.014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0.007</v>
      </c>
      <c r="C4372">
        <v>0.002</v>
      </c>
      <c r="D4372">
        <v>0.005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0.007</v>
      </c>
      <c r="C4373">
        <v>0.002</v>
      </c>
      <c r="D4373">
        <v>0.005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0.007</v>
      </c>
      <c r="C4374">
        <v>0.002</v>
      </c>
      <c r="D4374">
        <v>0.005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0.007</v>
      </c>
      <c r="C4375">
        <v>0.002</v>
      </c>
      <c r="D4375">
        <v>0.005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0.007</v>
      </c>
      <c r="C4376">
        <v>0.002</v>
      </c>
      <c r="D4376">
        <v>0.005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0.007</v>
      </c>
      <c r="C4377">
        <v>0.002</v>
      </c>
      <c r="D4377">
        <v>0.005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0.007</v>
      </c>
      <c r="C4378">
        <v>0.002</v>
      </c>
      <c r="D4378">
        <v>0.005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0.016</v>
      </c>
      <c r="C4379">
        <v>0.002</v>
      </c>
      <c r="D4379">
        <v>0.014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0.007</v>
      </c>
      <c r="C4380">
        <v>0.002</v>
      </c>
      <c r="D4380">
        <v>0.005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0.007</v>
      </c>
      <c r="C4381">
        <v>0.002</v>
      </c>
      <c r="D4381">
        <v>0.005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0.007</v>
      </c>
      <c r="C4382">
        <v>0.002</v>
      </c>
      <c r="D4382">
        <v>0.005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0.007</v>
      </c>
      <c r="C4383">
        <v>0.002</v>
      </c>
      <c r="D4383">
        <v>0.005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0.007</v>
      </c>
      <c r="C4384">
        <v>0.002</v>
      </c>
      <c r="D4384">
        <v>0.005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0.007</v>
      </c>
      <c r="C4385">
        <v>0.002</v>
      </c>
      <c r="D4385">
        <v>0.005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0.007</v>
      </c>
      <c r="C4386">
        <v>0.002</v>
      </c>
      <c r="D4386">
        <v>0.005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0.007</v>
      </c>
      <c r="C4387">
        <v>0.002</v>
      </c>
      <c r="D4387">
        <v>0.005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0.007</v>
      </c>
      <c r="C4388">
        <v>0.002</v>
      </c>
      <c r="D4388">
        <v>0.005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0.007</v>
      </c>
      <c r="C4389">
        <v>0.002</v>
      </c>
      <c r="D4389">
        <v>0.005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0.002</v>
      </c>
      <c r="C4390">
        <v>0.002</v>
      </c>
      <c r="D4390">
        <v>0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0.007</v>
      </c>
      <c r="C4391">
        <v>0.002</v>
      </c>
      <c r="D4391">
        <v>0.005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0.007</v>
      </c>
      <c r="C4392">
        <v>0.002</v>
      </c>
      <c r="D4392">
        <v>0.005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0.007</v>
      </c>
      <c r="C4393">
        <v>0.002</v>
      </c>
      <c r="D4393">
        <v>0.005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0.002</v>
      </c>
      <c r="C4394">
        <v>0.002</v>
      </c>
      <c r="D4394">
        <v>0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0.002</v>
      </c>
      <c r="C4395">
        <v>0.002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0.007</v>
      </c>
      <c r="C4396">
        <v>0.002</v>
      </c>
      <c r="D4396">
        <v>0.005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0.007</v>
      </c>
      <c r="C4397">
        <v>0.002</v>
      </c>
      <c r="D4397">
        <v>0.005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0.007</v>
      </c>
      <c r="C4398">
        <v>0.002</v>
      </c>
      <c r="D4398">
        <v>0.005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0.002</v>
      </c>
      <c r="C4399">
        <v>0.002</v>
      </c>
      <c r="D4399">
        <v>0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0.007</v>
      </c>
      <c r="C4400">
        <v>0.002</v>
      </c>
      <c r="D4400">
        <v>0.005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0.007</v>
      </c>
      <c r="C4401">
        <v>0.002</v>
      </c>
      <c r="D4401">
        <v>0.005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0.002</v>
      </c>
      <c r="C4402">
        <v>0.002</v>
      </c>
      <c r="D4402">
        <v>0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0.002</v>
      </c>
      <c r="C4403">
        <v>0.002</v>
      </c>
      <c r="D4403">
        <v>0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0.007</v>
      </c>
      <c r="C4404">
        <v>0.002</v>
      </c>
      <c r="D4404">
        <v>0.005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0.007</v>
      </c>
      <c r="C4405">
        <v>0.002</v>
      </c>
      <c r="D4405">
        <v>0.005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0.002</v>
      </c>
      <c r="C4406">
        <v>0.002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0.002</v>
      </c>
      <c r="C4407">
        <v>0.002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0.002</v>
      </c>
      <c r="C4408">
        <v>0.001</v>
      </c>
      <c r="D4408">
        <v>0.001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0.007</v>
      </c>
      <c r="C4409">
        <v>0.001</v>
      </c>
      <c r="D4409">
        <v>0.006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0.002</v>
      </c>
      <c r="C4410">
        <v>0.001</v>
      </c>
      <c r="D4410">
        <v>0.001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</v>
      </c>
      <c r="C4411">
        <v>0</v>
      </c>
      <c r="D4411">
        <v>0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0.002</v>
      </c>
      <c r="C4412">
        <v>0.001</v>
      </c>
      <c r="D4412">
        <v>0.001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0.002</v>
      </c>
      <c r="C4413">
        <v>0.001</v>
      </c>
      <c r="D4413">
        <v>0.001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</v>
      </c>
      <c r="C4414">
        <v>0</v>
      </c>
      <c r="D4414">
        <v>0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</v>
      </c>
      <c r="C4415">
        <v>0</v>
      </c>
      <c r="D4415">
        <v>0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0.002</v>
      </c>
      <c r="C4416">
        <v>0.001</v>
      </c>
      <c r="D4416">
        <v>0.001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0.002</v>
      </c>
      <c r="C4417">
        <v>0.001</v>
      </c>
      <c r="D4417">
        <v>0.001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0.002</v>
      </c>
      <c r="C4418">
        <v>0.001</v>
      </c>
      <c r="D4418">
        <v>0.001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0.007</v>
      </c>
      <c r="C4419">
        <v>0.001</v>
      </c>
      <c r="D4419">
        <v>0.006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0.002</v>
      </c>
      <c r="C4420">
        <v>0.001</v>
      </c>
      <c r="D4420">
        <v>0.001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0.002</v>
      </c>
      <c r="C4421">
        <v>0.001</v>
      </c>
      <c r="D4421">
        <v>0.001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0.002</v>
      </c>
      <c r="C4422">
        <v>0.001</v>
      </c>
      <c r="D4422">
        <v>0.001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0.002</v>
      </c>
      <c r="C4423">
        <v>0.001</v>
      </c>
      <c r="D4423">
        <v>0.001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0.002</v>
      </c>
      <c r="C4424">
        <v>0.001</v>
      </c>
      <c r="D4424">
        <v>0.001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0.002</v>
      </c>
      <c r="C4425">
        <v>0.001</v>
      </c>
      <c r="D4425">
        <v>0.001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0.002</v>
      </c>
      <c r="C4426">
        <v>0.001</v>
      </c>
      <c r="D4426">
        <v>0.001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0.007</v>
      </c>
      <c r="C4427">
        <v>0.001</v>
      </c>
      <c r="D4427">
        <v>0.006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0.002</v>
      </c>
      <c r="C4428">
        <v>0.001</v>
      </c>
      <c r="D4428">
        <v>0.001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0.002</v>
      </c>
      <c r="C4429">
        <v>0.001</v>
      </c>
      <c r="D4429">
        <v>0.001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0.002</v>
      </c>
      <c r="C4430">
        <v>0.001</v>
      </c>
      <c r="D4430">
        <v>0.001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0.002</v>
      </c>
      <c r="C4431">
        <v>0.001</v>
      </c>
      <c r="D4431">
        <v>0.001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0.007</v>
      </c>
      <c r="C4432">
        <v>0.001</v>
      </c>
      <c r="D4432">
        <v>0.006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0.002</v>
      </c>
      <c r="C4433">
        <v>0.001</v>
      </c>
      <c r="D4433">
        <v>0.001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0.002</v>
      </c>
      <c r="C4434">
        <v>0.001</v>
      </c>
      <c r="D4434">
        <v>0.001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0.002</v>
      </c>
      <c r="C4435">
        <v>0.001</v>
      </c>
      <c r="D4435">
        <v>0.001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0.002</v>
      </c>
      <c r="C4436">
        <v>0.001</v>
      </c>
      <c r="D4436">
        <v>0.001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0.002</v>
      </c>
      <c r="C4437">
        <v>0.001</v>
      </c>
      <c r="D4437">
        <v>0.001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0.002</v>
      </c>
      <c r="C4438">
        <v>0.001</v>
      </c>
      <c r="D4438">
        <v>0.001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0.002</v>
      </c>
      <c r="C4439">
        <v>0.001</v>
      </c>
      <c r="D4439">
        <v>0.001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0.002</v>
      </c>
      <c r="C4440">
        <v>0.001</v>
      </c>
      <c r="D4440">
        <v>0.001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0.002</v>
      </c>
      <c r="C4441">
        <v>0.001</v>
      </c>
      <c r="D4441">
        <v>0.001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0.002</v>
      </c>
      <c r="C4442">
        <v>0.001</v>
      </c>
      <c r="D4442">
        <v>0.001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0.002</v>
      </c>
      <c r="C4443">
        <v>0.001</v>
      </c>
      <c r="D4443">
        <v>0.001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0.002</v>
      </c>
      <c r="C4444">
        <v>0.001</v>
      </c>
      <c r="D4444">
        <v>0.001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0.002</v>
      </c>
      <c r="C4445">
        <v>0.001</v>
      </c>
      <c r="D4445">
        <v>0.001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0.002</v>
      </c>
      <c r="C4446">
        <v>0.001</v>
      </c>
      <c r="D4446">
        <v>0.001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0.002</v>
      </c>
      <c r="C4447">
        <v>0.001</v>
      </c>
      <c r="D4447">
        <v>0.001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0.002</v>
      </c>
      <c r="C4448">
        <v>0.001</v>
      </c>
      <c r="D4448">
        <v>0.001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0.002</v>
      </c>
      <c r="C4449">
        <v>0.001</v>
      </c>
      <c r="D4449">
        <v>0.001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0.002</v>
      </c>
      <c r="C4450">
        <v>0.001</v>
      </c>
      <c r="D4450">
        <v>0.001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0.002</v>
      </c>
      <c r="C4451">
        <v>0.001</v>
      </c>
      <c r="D4451">
        <v>0.001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</v>
      </c>
      <c r="C4452">
        <v>0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0.002</v>
      </c>
      <c r="C4453">
        <v>0.001</v>
      </c>
      <c r="D4453">
        <v>0.001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0.002</v>
      </c>
      <c r="C4454">
        <v>0.001</v>
      </c>
      <c r="D4454">
        <v>0.001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0.002</v>
      </c>
      <c r="C4455">
        <v>0.001</v>
      </c>
      <c r="D4455">
        <v>0.001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0.002</v>
      </c>
      <c r="C4456">
        <v>0.001</v>
      </c>
      <c r="D4456">
        <v>0.001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0.002</v>
      </c>
      <c r="C4457">
        <v>0.001</v>
      </c>
      <c r="D4457">
        <v>0.001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0.002</v>
      </c>
      <c r="C4458">
        <v>0.001</v>
      </c>
      <c r="D4458">
        <v>0.001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0.002</v>
      </c>
      <c r="C4459">
        <v>0.001</v>
      </c>
      <c r="D4459">
        <v>0.001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</v>
      </c>
      <c r="C4460">
        <v>0</v>
      </c>
      <c r="D4460">
        <v>0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</v>
      </c>
      <c r="C4461">
        <v>0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</v>
      </c>
      <c r="C4462">
        <v>0</v>
      </c>
      <c r="D4462">
        <v>0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0.002</v>
      </c>
      <c r="C4463">
        <v>0.001</v>
      </c>
      <c r="D4463">
        <v>0.001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0.002</v>
      </c>
      <c r="C4464">
        <v>0.001</v>
      </c>
      <c r="D4464">
        <v>0.001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0.002</v>
      </c>
      <c r="C4465">
        <v>0.001</v>
      </c>
      <c r="D4465">
        <v>0.001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0.002</v>
      </c>
      <c r="C4466">
        <v>0.001</v>
      </c>
      <c r="D4466">
        <v>0.001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0.002</v>
      </c>
      <c r="C4467">
        <v>0.001</v>
      </c>
      <c r="D4467">
        <v>0.001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</v>
      </c>
      <c r="C4468">
        <v>0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0.002</v>
      </c>
      <c r="C4469">
        <v>0.001</v>
      </c>
      <c r="D4469">
        <v>0.001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0.002</v>
      </c>
      <c r="C4470">
        <v>0.001</v>
      </c>
      <c r="D4470">
        <v>0.001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0.002</v>
      </c>
      <c r="C4471">
        <v>0.001</v>
      </c>
      <c r="D4471">
        <v>0.001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0.007</v>
      </c>
      <c r="C4472">
        <v>0.001</v>
      </c>
      <c r="D4472">
        <v>0.006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0.002</v>
      </c>
      <c r="C4473">
        <v>0.001</v>
      </c>
      <c r="D4473">
        <v>0.001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0.002</v>
      </c>
      <c r="C4474">
        <v>0.001</v>
      </c>
      <c r="D4474">
        <v>0.001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0.002</v>
      </c>
      <c r="C4475">
        <v>0.001</v>
      </c>
      <c r="D4475">
        <v>0.001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0.002</v>
      </c>
      <c r="C4476">
        <v>0.001</v>
      </c>
      <c r="D4476">
        <v>0.001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0.007</v>
      </c>
      <c r="C4477">
        <v>0.001</v>
      </c>
      <c r="D4477">
        <v>0.006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0.002</v>
      </c>
      <c r="C4478">
        <v>0.001</v>
      </c>
      <c r="D4478">
        <v>0.001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0.002</v>
      </c>
      <c r="C4479">
        <v>0.001</v>
      </c>
      <c r="D4479">
        <v>0.001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0.002</v>
      </c>
      <c r="C4480">
        <v>0.001</v>
      </c>
      <c r="D4480">
        <v>0.001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</v>
      </c>
      <c r="C4481">
        <v>0</v>
      </c>
      <c r="D4481">
        <v>0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</v>
      </c>
      <c r="C4482">
        <v>0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</v>
      </c>
      <c r="C4483">
        <v>0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</v>
      </c>
      <c r="C4484">
        <v>0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</v>
      </c>
      <c r="C4485">
        <v>0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0.002</v>
      </c>
      <c r="C4486">
        <v>0.001</v>
      </c>
      <c r="D4486">
        <v>0.001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</v>
      </c>
      <c r="C4487">
        <v>0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0.002</v>
      </c>
      <c r="C4488">
        <v>0.001</v>
      </c>
      <c r="D4488">
        <v>0.001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0.002</v>
      </c>
      <c r="C4489">
        <v>0.001</v>
      </c>
      <c r="D4489">
        <v>0.001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0.002</v>
      </c>
      <c r="C4490">
        <v>0.001</v>
      </c>
      <c r="D4490">
        <v>0.001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0.002</v>
      </c>
      <c r="C4491">
        <v>0.001</v>
      </c>
      <c r="D4491">
        <v>0.001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</v>
      </c>
      <c r="C4492">
        <v>0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</v>
      </c>
      <c r="C4493">
        <v>0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</v>
      </c>
      <c r="C4494">
        <v>0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</v>
      </c>
      <c r="C4495">
        <v>0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</v>
      </c>
      <c r="C4496">
        <v>0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0.002</v>
      </c>
      <c r="C4497">
        <v>0.001</v>
      </c>
      <c r="D4497">
        <v>0.001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</v>
      </c>
      <c r="C4498">
        <v>0</v>
      </c>
      <c r="D4498">
        <v>0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0.002</v>
      </c>
      <c r="C4499">
        <v>0.001</v>
      </c>
      <c r="D4499">
        <v>0.001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0.002</v>
      </c>
      <c r="C4500">
        <v>0.001</v>
      </c>
      <c r="D4500">
        <v>0.001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0.002</v>
      </c>
      <c r="C4501">
        <v>0.001</v>
      </c>
      <c r="D4501">
        <v>0.001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0.002</v>
      </c>
      <c r="C4502">
        <v>0.001</v>
      </c>
      <c r="D4502">
        <v>0.001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0.002</v>
      </c>
      <c r="C4503">
        <v>0.001</v>
      </c>
      <c r="D4503">
        <v>0.001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</v>
      </c>
      <c r="C4504">
        <v>0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</v>
      </c>
      <c r="C4505">
        <v>0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</v>
      </c>
      <c r="C4506">
        <v>0</v>
      </c>
      <c r="D4506">
        <v>0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</v>
      </c>
      <c r="C4507">
        <v>0</v>
      </c>
      <c r="D4507">
        <v>0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</v>
      </c>
      <c r="C4508">
        <v>0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</v>
      </c>
      <c r="C4509">
        <v>0</v>
      </c>
      <c r="D4509">
        <v>0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0.002</v>
      </c>
      <c r="C4510">
        <v>0.001</v>
      </c>
      <c r="D4510">
        <v>0.001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</v>
      </c>
      <c r="C4511">
        <v>0</v>
      </c>
      <c r="D4511">
        <v>0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</v>
      </c>
      <c r="C4512">
        <v>0</v>
      </c>
      <c r="D4512">
        <v>0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0.002</v>
      </c>
      <c r="C4513">
        <v>0.001</v>
      </c>
      <c r="D4513">
        <v>0.001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0.002</v>
      </c>
      <c r="C4514">
        <v>0.001</v>
      </c>
      <c r="D4514">
        <v>0.001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0.002</v>
      </c>
      <c r="C4515">
        <v>0.001</v>
      </c>
      <c r="D4515">
        <v>0.001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0.002</v>
      </c>
      <c r="C4516">
        <v>0.001</v>
      </c>
      <c r="D4516">
        <v>0.001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0.002</v>
      </c>
      <c r="C4517">
        <v>0.001</v>
      </c>
      <c r="D4517">
        <v>0.001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0.002</v>
      </c>
      <c r="C4518">
        <v>0.001</v>
      </c>
      <c r="D4518">
        <v>0.001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</v>
      </c>
      <c r="C4519">
        <v>0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</v>
      </c>
      <c r="C4520">
        <v>0</v>
      </c>
      <c r="D4520">
        <v>0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</v>
      </c>
      <c r="C4521">
        <v>0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</v>
      </c>
      <c r="C4522">
        <v>0</v>
      </c>
      <c r="D4522">
        <v>0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</v>
      </c>
      <c r="C4523">
        <v>0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</v>
      </c>
      <c r="C4524">
        <v>0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</v>
      </c>
      <c r="C4525">
        <v>0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</v>
      </c>
      <c r="C4526">
        <v>0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</v>
      </c>
      <c r="C4527">
        <v>0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0.002</v>
      </c>
      <c r="C4528">
        <v>0</v>
      </c>
      <c r="D4528">
        <v>0.002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</v>
      </c>
      <c r="C4529">
        <v>0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0.002</v>
      </c>
      <c r="C4530">
        <v>0.001</v>
      </c>
      <c r="D4530">
        <v>0.001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0.002</v>
      </c>
      <c r="C4531">
        <v>0.001</v>
      </c>
      <c r="D4531">
        <v>0.001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</v>
      </c>
      <c r="C4532">
        <v>0</v>
      </c>
      <c r="D4532">
        <v>0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</v>
      </c>
      <c r="C4533">
        <v>0</v>
      </c>
      <c r="D4533">
        <v>0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</v>
      </c>
      <c r="C4534">
        <v>0</v>
      </c>
      <c r="D4534">
        <v>0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</v>
      </c>
      <c r="C4535">
        <v>0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0.002</v>
      </c>
      <c r="C4536">
        <v>0.001</v>
      </c>
      <c r="D4536">
        <v>0.001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0.002</v>
      </c>
      <c r="C4537">
        <v>0.001</v>
      </c>
      <c r="D4537">
        <v>0.001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</v>
      </c>
      <c r="C4538">
        <v>0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</v>
      </c>
      <c r="C4539">
        <v>0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</v>
      </c>
      <c r="C4540">
        <v>0</v>
      </c>
      <c r="D4540">
        <v>0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0.002</v>
      </c>
      <c r="C4541">
        <v>0.001</v>
      </c>
      <c r="D4541">
        <v>0.001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0.002</v>
      </c>
      <c r="C4542">
        <v>0.001</v>
      </c>
      <c r="D4542">
        <v>0.001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</v>
      </c>
      <c r="C4543">
        <v>0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0.002</v>
      </c>
      <c r="C4544">
        <v>0.001</v>
      </c>
      <c r="D4544">
        <v>0.001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</v>
      </c>
      <c r="C4545">
        <v>0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</v>
      </c>
      <c r="C4546">
        <v>0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</v>
      </c>
      <c r="C4547">
        <v>0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</v>
      </c>
      <c r="C4548">
        <v>0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</v>
      </c>
      <c r="C4549">
        <v>0</v>
      </c>
      <c r="D4549">
        <v>0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</v>
      </c>
      <c r="C4550">
        <v>0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</v>
      </c>
      <c r="C4551">
        <v>0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0.002</v>
      </c>
      <c r="C4552">
        <v>0.001</v>
      </c>
      <c r="D4552">
        <v>0.001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0.002</v>
      </c>
      <c r="C4553">
        <v>0.001</v>
      </c>
      <c r="D4553">
        <v>0.001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</v>
      </c>
      <c r="C4554">
        <v>0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0.002</v>
      </c>
      <c r="C4555">
        <v>0.001</v>
      </c>
      <c r="D4555">
        <v>0.001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</v>
      </c>
      <c r="C4556">
        <v>0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</v>
      </c>
      <c r="C4557">
        <v>0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</v>
      </c>
      <c r="C4558">
        <v>0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</v>
      </c>
      <c r="C4559">
        <v>0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0.002</v>
      </c>
      <c r="C4560">
        <v>0.001</v>
      </c>
      <c r="D4560">
        <v>0.001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</v>
      </c>
      <c r="C4561">
        <v>0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</v>
      </c>
      <c r="C4562">
        <v>0</v>
      </c>
      <c r="D4562">
        <v>0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0.002</v>
      </c>
      <c r="C4563">
        <v>0.001</v>
      </c>
      <c r="D4563">
        <v>0.001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</v>
      </c>
      <c r="C4564">
        <v>0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0.002</v>
      </c>
      <c r="C4565">
        <v>0.001</v>
      </c>
      <c r="D4565">
        <v>0.001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</v>
      </c>
      <c r="C4566">
        <v>0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0.002</v>
      </c>
      <c r="C4567">
        <v>0.001</v>
      </c>
      <c r="D4567">
        <v>0.001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0.002</v>
      </c>
      <c r="C4568">
        <v>0.001</v>
      </c>
      <c r="D4568">
        <v>0.001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0.002</v>
      </c>
      <c r="C4569">
        <v>0.001</v>
      </c>
      <c r="D4569">
        <v>0.001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0.002</v>
      </c>
      <c r="C4570">
        <v>0.001</v>
      </c>
      <c r="D4570">
        <v>0.001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</v>
      </c>
      <c r="C4571">
        <v>0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0.002</v>
      </c>
      <c r="C4572">
        <v>0.001</v>
      </c>
      <c r="D4572">
        <v>0.001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0.002</v>
      </c>
      <c r="C4573">
        <v>0.001</v>
      </c>
      <c r="D4573">
        <v>0.001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0.002</v>
      </c>
      <c r="C4574">
        <v>0.001</v>
      </c>
      <c r="D4574">
        <v>0.001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</v>
      </c>
      <c r="C4575">
        <v>0</v>
      </c>
      <c r="D4575">
        <v>0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</v>
      </c>
      <c r="C4576">
        <v>0</v>
      </c>
      <c r="D4576">
        <v>0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</v>
      </c>
      <c r="C4577">
        <v>0</v>
      </c>
      <c r="D4577">
        <v>0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</v>
      </c>
      <c r="C4578">
        <v>0</v>
      </c>
      <c r="D4578">
        <v>0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</v>
      </c>
      <c r="C4579">
        <v>0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</v>
      </c>
      <c r="C4580">
        <v>0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</v>
      </c>
      <c r="C4581">
        <v>0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0.002</v>
      </c>
      <c r="C4582">
        <v>0</v>
      </c>
      <c r="D4582">
        <v>0.002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</v>
      </c>
      <c r="C4583">
        <v>0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0.002</v>
      </c>
      <c r="C4584">
        <v>0</v>
      </c>
      <c r="D4584">
        <v>0.002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</v>
      </c>
      <c r="C4585">
        <v>0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</v>
      </c>
      <c r="C4586">
        <v>0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</v>
      </c>
      <c r="C4587">
        <v>0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</v>
      </c>
      <c r="C4588">
        <v>0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</v>
      </c>
      <c r="C4589">
        <v>0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</v>
      </c>
      <c r="C4590">
        <v>0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</v>
      </c>
      <c r="C4591">
        <v>0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</v>
      </c>
      <c r="C4592">
        <v>0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</v>
      </c>
      <c r="C4593">
        <v>0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</v>
      </c>
      <c r="C4594">
        <v>0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</v>
      </c>
      <c r="C4595">
        <v>0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</v>
      </c>
      <c r="C4596">
        <v>0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</v>
      </c>
      <c r="C4597">
        <v>0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</v>
      </c>
      <c r="C4598">
        <v>0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</v>
      </c>
      <c r="C4599">
        <v>0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0.002</v>
      </c>
      <c r="C4600">
        <v>0</v>
      </c>
      <c r="D4600">
        <v>0.002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</v>
      </c>
      <c r="C4601">
        <v>0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</v>
      </c>
      <c r="C4602">
        <v>0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</v>
      </c>
      <c r="C4603">
        <v>0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0.002</v>
      </c>
      <c r="C4604">
        <v>0.001</v>
      </c>
      <c r="D4604">
        <v>0.001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0.002</v>
      </c>
      <c r="C4605">
        <v>0.001</v>
      </c>
      <c r="D4605">
        <v>0.001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</v>
      </c>
      <c r="C4606">
        <v>0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</v>
      </c>
      <c r="C4607">
        <v>0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0.002</v>
      </c>
      <c r="C4608">
        <v>0.001</v>
      </c>
      <c r="D4608">
        <v>0.001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</v>
      </c>
      <c r="C4609">
        <v>0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0.002</v>
      </c>
      <c r="C4610">
        <v>0.001</v>
      </c>
      <c r="D4610">
        <v>0.001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0.002</v>
      </c>
      <c r="C4611">
        <v>0.001</v>
      </c>
      <c r="D4611">
        <v>0.001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0.002</v>
      </c>
      <c r="C4612">
        <v>0.001</v>
      </c>
      <c r="D4612">
        <v>0.001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</v>
      </c>
      <c r="C4613">
        <v>0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0.002</v>
      </c>
      <c r="C4614">
        <v>0.001</v>
      </c>
      <c r="D4614">
        <v>0.001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0.002</v>
      </c>
      <c r="C4615">
        <v>0.001</v>
      </c>
      <c r="D4615">
        <v>0.001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0.002</v>
      </c>
      <c r="C4616">
        <v>0.001</v>
      </c>
      <c r="D4616">
        <v>0.001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0.002</v>
      </c>
      <c r="C4617">
        <v>0.001</v>
      </c>
      <c r="D4617">
        <v>0.001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0.002</v>
      </c>
      <c r="C4618">
        <v>0.001</v>
      </c>
      <c r="D4618">
        <v>0.001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0.002</v>
      </c>
      <c r="C4619">
        <v>0.001</v>
      </c>
      <c r="D4619">
        <v>0.001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0.002</v>
      </c>
      <c r="C4620">
        <v>0.001</v>
      </c>
      <c r="D4620">
        <v>0.001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0.002</v>
      </c>
      <c r="C4621">
        <v>0.001</v>
      </c>
      <c r="D4621">
        <v>0.001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</v>
      </c>
      <c r="C4622">
        <v>0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</v>
      </c>
      <c r="C4623">
        <v>0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</v>
      </c>
      <c r="C4624">
        <v>0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</v>
      </c>
      <c r="C4625">
        <v>0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</v>
      </c>
      <c r="C4626">
        <v>0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</v>
      </c>
      <c r="C4627">
        <v>0</v>
      </c>
      <c r="D4627">
        <v>0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</v>
      </c>
      <c r="C4628">
        <v>0</v>
      </c>
      <c r="D4628">
        <v>0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</v>
      </c>
      <c r="C4629">
        <v>0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</v>
      </c>
      <c r="C4630">
        <v>0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</v>
      </c>
      <c r="C4631">
        <v>0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</v>
      </c>
      <c r="C4632">
        <v>0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</v>
      </c>
      <c r="C4633">
        <v>0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</v>
      </c>
      <c r="C4634">
        <v>0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0.002</v>
      </c>
      <c r="C4635">
        <v>0.001</v>
      </c>
      <c r="D4635">
        <v>0.001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</v>
      </c>
      <c r="C4636">
        <v>0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</v>
      </c>
      <c r="C4637">
        <v>0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0.002</v>
      </c>
      <c r="C4638">
        <v>0.001</v>
      </c>
      <c r="D4638">
        <v>0.001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0.002</v>
      </c>
      <c r="C4639">
        <v>0.001</v>
      </c>
      <c r="D4639">
        <v>0.001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</v>
      </c>
      <c r="C4640">
        <v>0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0.002</v>
      </c>
      <c r="C4641">
        <v>0.001</v>
      </c>
      <c r="D4641">
        <v>0.001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</v>
      </c>
      <c r="C4642">
        <v>0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</v>
      </c>
      <c r="C4643">
        <v>0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</v>
      </c>
      <c r="C4644">
        <v>0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</v>
      </c>
      <c r="C4645">
        <v>0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0.002</v>
      </c>
      <c r="C4646">
        <v>0</v>
      </c>
      <c r="D4646">
        <v>0.002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</v>
      </c>
      <c r="C4647">
        <v>0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</v>
      </c>
      <c r="C4648">
        <v>0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</v>
      </c>
      <c r="C4649">
        <v>0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</v>
      </c>
      <c r="C4650">
        <v>0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</v>
      </c>
      <c r="C4651">
        <v>0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</v>
      </c>
      <c r="C4652">
        <v>0</v>
      </c>
      <c r="D4652">
        <v>0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</v>
      </c>
      <c r="C4653">
        <v>0</v>
      </c>
      <c r="D4653">
        <v>0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0.002</v>
      </c>
      <c r="C4654">
        <v>0.001</v>
      </c>
      <c r="D4654">
        <v>0.001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0.002</v>
      </c>
      <c r="C4655">
        <v>0.001</v>
      </c>
      <c r="D4655">
        <v>0.001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0.002</v>
      </c>
      <c r="C4656">
        <v>0.001</v>
      </c>
      <c r="D4656">
        <v>0.001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0.002</v>
      </c>
      <c r="C4657">
        <v>0.001</v>
      </c>
      <c r="D4657">
        <v>0.001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0.002</v>
      </c>
      <c r="C4658">
        <v>0.001</v>
      </c>
      <c r="D4658">
        <v>0.001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</v>
      </c>
      <c r="C4659">
        <v>0</v>
      </c>
      <c r="D4659">
        <v>0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</v>
      </c>
      <c r="C4660">
        <v>0</v>
      </c>
      <c r="D4660">
        <v>0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</v>
      </c>
      <c r="C4661">
        <v>0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</v>
      </c>
      <c r="C4662">
        <v>0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</v>
      </c>
      <c r="C4663">
        <v>0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</v>
      </c>
      <c r="C4664">
        <v>0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</v>
      </c>
      <c r="C4665">
        <v>0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</v>
      </c>
      <c r="C4666">
        <v>0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</v>
      </c>
      <c r="C4667">
        <v>-0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</v>
      </c>
      <c r="C4668">
        <v>0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</v>
      </c>
      <c r="C4669">
        <v>0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</v>
      </c>
      <c r="C4670">
        <v>0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</v>
      </c>
      <c r="C4671">
        <v>0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</v>
      </c>
      <c r="C4672">
        <v>0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</v>
      </c>
      <c r="C4673">
        <v>0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</v>
      </c>
      <c r="C4674">
        <v>0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0.002</v>
      </c>
      <c r="C4675">
        <v>0.001</v>
      </c>
      <c r="D4675">
        <v>0.001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0.002</v>
      </c>
      <c r="C4676">
        <v>0.001</v>
      </c>
      <c r="D4676">
        <v>0.001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0.002</v>
      </c>
      <c r="C4677">
        <v>0.001</v>
      </c>
      <c r="D4677">
        <v>0.001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</v>
      </c>
      <c r="C4678">
        <v>0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</v>
      </c>
      <c r="C4679">
        <v>0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</v>
      </c>
      <c r="C4680">
        <v>0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</v>
      </c>
      <c r="C4681">
        <v>0</v>
      </c>
      <c r="D4681">
        <v>0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</v>
      </c>
      <c r="C4682">
        <v>0</v>
      </c>
      <c r="D4682">
        <v>0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0.002</v>
      </c>
      <c r="C4683">
        <v>0.001</v>
      </c>
      <c r="D4683">
        <v>0.001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</v>
      </c>
      <c r="C4684">
        <v>0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</v>
      </c>
      <c r="C4685">
        <v>0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</v>
      </c>
      <c r="C4686">
        <v>0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0.002</v>
      </c>
      <c r="C4687">
        <v>0</v>
      </c>
      <c r="D4687">
        <v>0.002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0.002</v>
      </c>
      <c r="C4688">
        <v>0</v>
      </c>
      <c r="D4688">
        <v>0.002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</v>
      </c>
      <c r="C4689">
        <v>0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</v>
      </c>
      <c r="C4690">
        <v>0</v>
      </c>
      <c r="D4690">
        <v>0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</v>
      </c>
      <c r="C4691">
        <v>0</v>
      </c>
      <c r="D4691">
        <v>0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</v>
      </c>
      <c r="C4692">
        <v>0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</v>
      </c>
      <c r="C4693">
        <v>0</v>
      </c>
      <c r="D4693">
        <v>0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</v>
      </c>
      <c r="C4694">
        <v>0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</v>
      </c>
      <c r="C4695">
        <v>0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</v>
      </c>
      <c r="C4696">
        <v>0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</v>
      </c>
      <c r="C4697">
        <v>0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</v>
      </c>
      <c r="C4698">
        <v>0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</v>
      </c>
      <c r="C4699">
        <v>0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</v>
      </c>
      <c r="C4700">
        <v>0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</v>
      </c>
      <c r="C4701">
        <v>0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</v>
      </c>
      <c r="C4702">
        <v>0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</v>
      </c>
      <c r="C4703">
        <v>0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</v>
      </c>
      <c r="C4704">
        <v>0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</v>
      </c>
      <c r="C4705">
        <v>-0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</v>
      </c>
      <c r="C4706">
        <v>-0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</v>
      </c>
      <c r="C4707">
        <v>-0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</v>
      </c>
      <c r="C4708">
        <v>0</v>
      </c>
      <c r="D4708">
        <v>0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</v>
      </c>
      <c r="C4709">
        <v>0</v>
      </c>
      <c r="D4709">
        <v>0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</v>
      </c>
      <c r="C4710">
        <v>0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</v>
      </c>
      <c r="C4711">
        <v>0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</v>
      </c>
      <c r="C4712">
        <v>0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</v>
      </c>
      <c r="C4713">
        <v>0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</v>
      </c>
      <c r="C4714">
        <v>0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</v>
      </c>
      <c r="C4715">
        <v>0</v>
      </c>
      <c r="D4715">
        <v>0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0.002</v>
      </c>
      <c r="C4716">
        <v>0</v>
      </c>
      <c r="D4716">
        <v>0.002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</v>
      </c>
      <c r="C4717">
        <v>0</v>
      </c>
      <c r="D4717">
        <v>0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</v>
      </c>
      <c r="C4718">
        <v>0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</v>
      </c>
      <c r="C4719">
        <v>0</v>
      </c>
      <c r="D4719">
        <v>0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0.002</v>
      </c>
      <c r="C4720">
        <v>0.001</v>
      </c>
      <c r="D4720">
        <v>0.001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0.002</v>
      </c>
      <c r="C4721">
        <v>0.001</v>
      </c>
      <c r="D4721">
        <v>0.001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</v>
      </c>
      <c r="C4722">
        <v>0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</v>
      </c>
      <c r="C4723">
        <v>0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</v>
      </c>
      <c r="C4724">
        <v>0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</v>
      </c>
      <c r="C4725">
        <v>0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</v>
      </c>
      <c r="C4726">
        <v>0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0.002</v>
      </c>
      <c r="C4727">
        <v>0</v>
      </c>
      <c r="D4727">
        <v>0.002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</v>
      </c>
      <c r="C4728">
        <v>0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</v>
      </c>
      <c r="C4729">
        <v>0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</v>
      </c>
      <c r="C4730">
        <v>0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</v>
      </c>
      <c r="C4731">
        <v>0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0.002</v>
      </c>
      <c r="C4732">
        <v>0</v>
      </c>
      <c r="D4732">
        <v>0.002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</v>
      </c>
      <c r="C4733">
        <v>0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</v>
      </c>
      <c r="C4734">
        <v>0</v>
      </c>
      <c r="D4734">
        <v>0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</v>
      </c>
      <c r="C4735">
        <v>0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</v>
      </c>
      <c r="C4736">
        <v>0</v>
      </c>
      <c r="D4736">
        <v>0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</v>
      </c>
      <c r="C4737">
        <v>0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</v>
      </c>
      <c r="C4738">
        <v>0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</v>
      </c>
      <c r="C4739">
        <v>0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</v>
      </c>
      <c r="C4740">
        <v>0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</v>
      </c>
      <c r="C4741">
        <v>0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</v>
      </c>
      <c r="C4742">
        <v>0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</v>
      </c>
      <c r="C4743">
        <v>0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</v>
      </c>
      <c r="C4744">
        <v>0</v>
      </c>
      <c r="D4744">
        <v>0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</v>
      </c>
      <c r="C4745">
        <v>0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</v>
      </c>
      <c r="C4746">
        <v>0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</v>
      </c>
      <c r="C4747">
        <v>0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0.002</v>
      </c>
      <c r="C4748">
        <v>0</v>
      </c>
      <c r="D4748">
        <v>0.002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</v>
      </c>
      <c r="C4749">
        <v>0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</v>
      </c>
      <c r="C4750">
        <v>0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</v>
      </c>
      <c r="C4751">
        <v>0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</v>
      </c>
      <c r="C4752">
        <v>0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</v>
      </c>
      <c r="C4753">
        <v>0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</v>
      </c>
      <c r="C4754">
        <v>0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</v>
      </c>
      <c r="C4755">
        <v>0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0.002</v>
      </c>
      <c r="C4756">
        <v>0.001</v>
      </c>
      <c r="D4756">
        <v>0.001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0.002</v>
      </c>
      <c r="C4757">
        <v>0.001</v>
      </c>
      <c r="D4757">
        <v>0.001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0.002</v>
      </c>
      <c r="C4758">
        <v>0.001</v>
      </c>
      <c r="D4758">
        <v>0.001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</v>
      </c>
      <c r="C4759">
        <v>0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</v>
      </c>
      <c r="C4760">
        <v>0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</v>
      </c>
      <c r="C4761">
        <v>0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</v>
      </c>
      <c r="C4762">
        <v>0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</v>
      </c>
      <c r="C4763">
        <v>0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</v>
      </c>
      <c r="C4764">
        <v>0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</v>
      </c>
      <c r="C4765">
        <v>0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</v>
      </c>
      <c r="C4766">
        <v>0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</v>
      </c>
      <c r="C4767">
        <v>0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</v>
      </c>
      <c r="C4768">
        <v>-0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</v>
      </c>
      <c r="C4769">
        <v>-0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</v>
      </c>
      <c r="C4770">
        <v>-0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</v>
      </c>
      <c r="C4771">
        <v>-0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</v>
      </c>
      <c r="C4772">
        <v>-0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</v>
      </c>
      <c r="C4773">
        <v>0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</v>
      </c>
      <c r="C4774">
        <v>0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</v>
      </c>
      <c r="C4775">
        <v>0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</v>
      </c>
      <c r="C4776">
        <v>0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</v>
      </c>
      <c r="C4777">
        <v>0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</v>
      </c>
      <c r="C4778">
        <v>0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</v>
      </c>
      <c r="C4779">
        <v>0</v>
      </c>
      <c r="D4779">
        <v>0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</v>
      </c>
      <c r="C4780">
        <v>0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</v>
      </c>
      <c r="C4781">
        <v>0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0.002</v>
      </c>
      <c r="C4782">
        <v>0</v>
      </c>
      <c r="D4782">
        <v>0.002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</v>
      </c>
      <c r="C4783">
        <v>0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</v>
      </c>
      <c r="C4784">
        <v>0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</v>
      </c>
      <c r="C4785">
        <v>0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</v>
      </c>
      <c r="C4786">
        <v>0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</v>
      </c>
      <c r="C4787">
        <v>0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</v>
      </c>
      <c r="C4788">
        <v>0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</v>
      </c>
      <c r="C4789">
        <v>0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</v>
      </c>
      <c r="C4790">
        <v>0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</v>
      </c>
      <c r="C4791">
        <v>0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</v>
      </c>
      <c r="C4792">
        <v>-0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</v>
      </c>
      <c r="C4793">
        <v>-0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</v>
      </c>
      <c r="C4794">
        <v>0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</v>
      </c>
      <c r="C4795">
        <v>0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</v>
      </c>
      <c r="C4796">
        <v>0</v>
      </c>
      <c r="D4796">
        <v>0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</v>
      </c>
      <c r="C4797">
        <v>0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</v>
      </c>
      <c r="C4798">
        <v>-0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</v>
      </c>
      <c r="C4799">
        <v>-0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</v>
      </c>
      <c r="C4800">
        <v>-0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</v>
      </c>
      <c r="C4801">
        <v>0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</v>
      </c>
      <c r="C4802">
        <v>0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</v>
      </c>
      <c r="C4803">
        <v>0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</v>
      </c>
      <c r="C4804">
        <v>0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</v>
      </c>
      <c r="C4805">
        <v>0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</v>
      </c>
      <c r="C4806">
        <v>0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</v>
      </c>
      <c r="C4807">
        <v>0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</v>
      </c>
      <c r="C4808">
        <v>0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</v>
      </c>
      <c r="C4809">
        <v>0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</v>
      </c>
      <c r="C4810">
        <v>0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0.002</v>
      </c>
      <c r="C4811">
        <v>0</v>
      </c>
      <c r="D4811">
        <v>0.002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</v>
      </c>
      <c r="C4812">
        <v>0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</v>
      </c>
      <c r="C4813">
        <v>0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</v>
      </c>
      <c r="C4814">
        <v>0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</v>
      </c>
      <c r="C4815">
        <v>0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</v>
      </c>
      <c r="C4816">
        <v>0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0.002</v>
      </c>
      <c r="C4817">
        <v>0</v>
      </c>
      <c r="D4817">
        <v>0.002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0.002</v>
      </c>
      <c r="C4818">
        <v>0</v>
      </c>
      <c r="D4818">
        <v>0.002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</v>
      </c>
      <c r="C4819">
        <v>0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</v>
      </c>
      <c r="C4820">
        <v>0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</v>
      </c>
      <c r="C4821">
        <v>0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</v>
      </c>
      <c r="C4822">
        <v>0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</v>
      </c>
      <c r="C4823">
        <v>0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</v>
      </c>
      <c r="C4824">
        <v>0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</v>
      </c>
      <c r="C4825">
        <v>0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</v>
      </c>
      <c r="C4826">
        <v>0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</v>
      </c>
      <c r="C4827">
        <v>0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</v>
      </c>
      <c r="C4828">
        <v>-0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</v>
      </c>
      <c r="C4829">
        <v>0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</v>
      </c>
      <c r="C4830">
        <v>-0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</v>
      </c>
      <c r="C4831">
        <v>0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</v>
      </c>
      <c r="C4832">
        <v>-0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</v>
      </c>
      <c r="C4833">
        <v>0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</v>
      </c>
      <c r="C4834">
        <v>0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</v>
      </c>
      <c r="C4835">
        <v>0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</v>
      </c>
      <c r="C4836">
        <v>0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</v>
      </c>
      <c r="C4837">
        <v>0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</v>
      </c>
      <c r="C4838">
        <v>0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</v>
      </c>
      <c r="C4839">
        <v>-0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</v>
      </c>
      <c r="C4840">
        <v>0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</v>
      </c>
      <c r="C4841">
        <v>0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</v>
      </c>
      <c r="C4842">
        <v>-0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</v>
      </c>
      <c r="C4843">
        <v>0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</v>
      </c>
      <c r="C4844">
        <v>0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</v>
      </c>
      <c r="C4845">
        <v>0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</v>
      </c>
      <c r="C4846">
        <v>0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</v>
      </c>
      <c r="C4847">
        <v>0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</v>
      </c>
      <c r="C4848">
        <v>0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</v>
      </c>
      <c r="C4849">
        <v>0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</v>
      </c>
      <c r="C4850">
        <v>0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</v>
      </c>
      <c r="C4851">
        <v>-0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</v>
      </c>
      <c r="C4852">
        <v>0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</v>
      </c>
      <c r="C4853">
        <v>0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</v>
      </c>
      <c r="C4854">
        <v>-0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</v>
      </c>
      <c r="C4855">
        <v>0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</v>
      </c>
      <c r="C4856">
        <v>0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</v>
      </c>
      <c r="C4857">
        <v>0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</v>
      </c>
      <c r="C4858">
        <v>0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</v>
      </c>
      <c r="C4859">
        <v>0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</v>
      </c>
      <c r="C4860">
        <v>0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</v>
      </c>
      <c r="C4861">
        <v>0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</v>
      </c>
      <c r="C4862">
        <v>0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</v>
      </c>
      <c r="C4863">
        <v>-0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</v>
      </c>
      <c r="C4864">
        <v>-0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</v>
      </c>
      <c r="C4865">
        <v>-0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</v>
      </c>
      <c r="C4866">
        <v>-0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</v>
      </c>
      <c r="C4867">
        <v>0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</v>
      </c>
      <c r="C4868">
        <v>0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</v>
      </c>
      <c r="C4869">
        <v>0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</v>
      </c>
      <c r="C4870">
        <v>0</v>
      </c>
      <c r="D4870">
        <v>0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</v>
      </c>
      <c r="C4871">
        <v>0</v>
      </c>
      <c r="D4871">
        <v>0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</v>
      </c>
      <c r="C4872">
        <v>0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</v>
      </c>
      <c r="C4873">
        <v>0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</v>
      </c>
      <c r="C4874">
        <v>0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</v>
      </c>
      <c r="C4875">
        <v>0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</v>
      </c>
      <c r="C4876">
        <v>-0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</v>
      </c>
      <c r="C4877">
        <v>0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</v>
      </c>
      <c r="C4878">
        <v>0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</v>
      </c>
      <c r="C4879">
        <v>-0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</v>
      </c>
      <c r="C4880">
        <v>0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</v>
      </c>
      <c r="C4881">
        <v>0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</v>
      </c>
      <c r="C4882">
        <v>0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</v>
      </c>
      <c r="C4883">
        <v>0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</v>
      </c>
      <c r="C4884">
        <v>0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</v>
      </c>
      <c r="C4885">
        <v>0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</v>
      </c>
      <c r="C4886">
        <v>0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</v>
      </c>
      <c r="C4887">
        <v>-0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</v>
      </c>
      <c r="C4888">
        <v>0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</v>
      </c>
      <c r="C4889">
        <v>0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</v>
      </c>
      <c r="C4890">
        <v>0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</v>
      </c>
      <c r="C4891">
        <v>0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</v>
      </c>
      <c r="C4892">
        <v>0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</v>
      </c>
      <c r="C4893">
        <v>0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</v>
      </c>
      <c r="C4894">
        <v>0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</v>
      </c>
      <c r="C4895">
        <v>0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</v>
      </c>
      <c r="C4896">
        <v>0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</v>
      </c>
      <c r="C4897">
        <v>0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</v>
      </c>
      <c r="C4898">
        <v>0</v>
      </c>
      <c r="D4898">
        <v>0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</v>
      </c>
      <c r="C4899">
        <v>0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</v>
      </c>
      <c r="C4900">
        <v>-0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</v>
      </c>
      <c r="C4901">
        <v>0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</v>
      </c>
      <c r="C4902">
        <v>0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</v>
      </c>
      <c r="C4903">
        <v>0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</v>
      </c>
      <c r="C4904">
        <v>0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</v>
      </c>
      <c r="C4905">
        <v>0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</v>
      </c>
      <c r="C4906">
        <v>0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</v>
      </c>
      <c r="C4907">
        <v>0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</v>
      </c>
      <c r="C4908">
        <v>0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</v>
      </c>
      <c r="C4909">
        <v>-0</v>
      </c>
      <c r="D4909">
        <v>0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</v>
      </c>
      <c r="C4910">
        <v>0</v>
      </c>
      <c r="D4910">
        <v>0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</v>
      </c>
      <c r="C4911">
        <v>-0</v>
      </c>
      <c r="D4911">
        <v>0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</v>
      </c>
      <c r="C4912">
        <v>0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</v>
      </c>
      <c r="C4913">
        <v>0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</v>
      </c>
      <c r="C4914">
        <v>0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</v>
      </c>
      <c r="C4915">
        <v>0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</v>
      </c>
      <c r="C4916">
        <v>0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</v>
      </c>
      <c r="C4917">
        <v>0</v>
      </c>
      <c r="D4917">
        <v>0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</v>
      </c>
      <c r="C4918">
        <v>0</v>
      </c>
      <c r="D4918">
        <v>0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</v>
      </c>
      <c r="C4919">
        <v>0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0.002</v>
      </c>
      <c r="C4920">
        <v>0</v>
      </c>
      <c r="D4920">
        <v>0.002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0.007</v>
      </c>
      <c r="C4921">
        <v>0</v>
      </c>
      <c r="D4921">
        <v>0.007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0.007</v>
      </c>
      <c r="C4922">
        <v>0</v>
      </c>
      <c r="D4922">
        <v>0.007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0.007</v>
      </c>
      <c r="C4923">
        <v>0</v>
      </c>
      <c r="D4923">
        <v>0.007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0.007</v>
      </c>
      <c r="C4924">
        <v>0</v>
      </c>
      <c r="D4924">
        <v>0.007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0.016</v>
      </c>
      <c r="C4925">
        <v>0.001</v>
      </c>
      <c r="D4925">
        <v>0.015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0.016</v>
      </c>
      <c r="C4926">
        <v>0.001</v>
      </c>
      <c r="D4926">
        <v>0.015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0.007</v>
      </c>
      <c r="C4927">
        <v>0.001</v>
      </c>
      <c r="D4927">
        <v>0.006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0.007</v>
      </c>
      <c r="C4928">
        <v>0.001</v>
      </c>
      <c r="D4928">
        <v>0.006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0.007</v>
      </c>
      <c r="C4929">
        <v>0.001</v>
      </c>
      <c r="D4929">
        <v>0.006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0.016</v>
      </c>
      <c r="C4930">
        <v>0.001</v>
      </c>
      <c r="D4930">
        <v>0.015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0.016</v>
      </c>
      <c r="C4931">
        <v>0.001</v>
      </c>
      <c r="D4931">
        <v>0.015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0.031</v>
      </c>
      <c r="C4932">
        <v>0.001</v>
      </c>
      <c r="D4932">
        <v>0.03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0.031</v>
      </c>
      <c r="C4933">
        <v>0.002</v>
      </c>
      <c r="D4933">
        <v>0.029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0.016</v>
      </c>
      <c r="C4934">
        <v>0.002</v>
      </c>
      <c r="D4934">
        <v>0.014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0.016</v>
      </c>
      <c r="C4935">
        <v>0.002</v>
      </c>
      <c r="D4935">
        <v>0.014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0.016</v>
      </c>
      <c r="C4936">
        <v>0.002</v>
      </c>
      <c r="D4936">
        <v>0.014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0.016</v>
      </c>
      <c r="C4937">
        <v>0.002</v>
      </c>
      <c r="D4937">
        <v>0.014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0.016</v>
      </c>
      <c r="C4938">
        <v>0.002</v>
      </c>
      <c r="D4938">
        <v>0.014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0.016</v>
      </c>
      <c r="C4939">
        <v>0.003</v>
      </c>
      <c r="D4939">
        <v>0.013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0.016</v>
      </c>
      <c r="C4940">
        <v>0.003</v>
      </c>
      <c r="D4940">
        <v>0.013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0.016</v>
      </c>
      <c r="C4941">
        <v>0.003</v>
      </c>
      <c r="D4941">
        <v>0.013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0.031</v>
      </c>
      <c r="C4942">
        <v>0.003</v>
      </c>
      <c r="D4942">
        <v>0.028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0.031</v>
      </c>
      <c r="C4943">
        <v>0.003</v>
      </c>
      <c r="D4943">
        <v>0.028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0.016</v>
      </c>
      <c r="C4944">
        <v>0.003</v>
      </c>
      <c r="D4944">
        <v>0.013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0.016</v>
      </c>
      <c r="C4945">
        <v>0.004</v>
      </c>
      <c r="D4945">
        <v>0.012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0.031</v>
      </c>
      <c r="C4946">
        <v>0.004</v>
      </c>
      <c r="D4946">
        <v>0.027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0.031</v>
      </c>
      <c r="C4947">
        <v>0.004</v>
      </c>
      <c r="D4947">
        <v>0.027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0.016</v>
      </c>
      <c r="C4948">
        <v>0.004</v>
      </c>
      <c r="D4948">
        <v>0.012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0.016</v>
      </c>
      <c r="C4949">
        <v>0.004</v>
      </c>
      <c r="D4949">
        <v>0.012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0.016</v>
      </c>
      <c r="C4950">
        <v>0.004</v>
      </c>
      <c r="D4950">
        <v>0.012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0.016</v>
      </c>
      <c r="C4951">
        <v>0.005</v>
      </c>
      <c r="D4951">
        <v>0.011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0.016</v>
      </c>
      <c r="C4952">
        <v>0.005</v>
      </c>
      <c r="D4952">
        <v>0.011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0.016</v>
      </c>
      <c r="C4953">
        <v>0.005</v>
      </c>
      <c r="D4953">
        <v>0.011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0.031</v>
      </c>
      <c r="C4954">
        <v>0.005</v>
      </c>
      <c r="D4954">
        <v>0.026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0.016</v>
      </c>
      <c r="C4955">
        <v>0.005</v>
      </c>
      <c r="D4955">
        <v>0.011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0.016</v>
      </c>
      <c r="C4956">
        <v>0.005</v>
      </c>
      <c r="D4956">
        <v>0.011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0.016</v>
      </c>
      <c r="C4957">
        <v>0.005</v>
      </c>
      <c r="D4957">
        <v>0.011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0.016</v>
      </c>
      <c r="C4958">
        <v>0.005</v>
      </c>
      <c r="D4958">
        <v>0.011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0.016</v>
      </c>
      <c r="C4959">
        <v>0.005</v>
      </c>
      <c r="D4959">
        <v>0.011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0.016</v>
      </c>
      <c r="C4960">
        <v>0.005</v>
      </c>
      <c r="D4960">
        <v>0.011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0.016</v>
      </c>
      <c r="C4961">
        <v>0.005</v>
      </c>
      <c r="D4961">
        <v>0.011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0.016</v>
      </c>
      <c r="C4962">
        <v>0.005</v>
      </c>
      <c r="D4962">
        <v>0.011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0.016</v>
      </c>
      <c r="C4963">
        <v>0.005</v>
      </c>
      <c r="D4963">
        <v>0.011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0.016</v>
      </c>
      <c r="C4964">
        <v>0.005</v>
      </c>
      <c r="D4964">
        <v>0.011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0.007</v>
      </c>
      <c r="C4965">
        <v>0.005</v>
      </c>
      <c r="D4965">
        <v>0.002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0.016</v>
      </c>
      <c r="C4966">
        <v>0.005</v>
      </c>
      <c r="D4966">
        <v>0.011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0.016</v>
      </c>
      <c r="C4967">
        <v>0.005</v>
      </c>
      <c r="D4967">
        <v>0.011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0.007</v>
      </c>
      <c r="C4968">
        <v>0.005</v>
      </c>
      <c r="D4968">
        <v>0.002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0.007</v>
      </c>
      <c r="C4969">
        <v>0.005</v>
      </c>
      <c r="D4969">
        <v>0.002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0.007</v>
      </c>
      <c r="C4970">
        <v>0.005</v>
      </c>
      <c r="D4970">
        <v>0.002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0.007</v>
      </c>
      <c r="C4971">
        <v>0.005</v>
      </c>
      <c r="D4971">
        <v>0.002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0.007</v>
      </c>
      <c r="C4972">
        <v>0.005</v>
      </c>
      <c r="D4972">
        <v>0.002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0.007</v>
      </c>
      <c r="C4973">
        <v>0.004</v>
      </c>
      <c r="D4973">
        <v>0.003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0.016</v>
      </c>
      <c r="C4974">
        <v>0.004</v>
      </c>
      <c r="D4974">
        <v>0.012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0.016</v>
      </c>
      <c r="C4975">
        <v>0.004</v>
      </c>
      <c r="D4975">
        <v>0.012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0.016</v>
      </c>
      <c r="C4976">
        <v>0.004</v>
      </c>
      <c r="D4976">
        <v>0.012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0.016</v>
      </c>
      <c r="C4977">
        <v>0.004</v>
      </c>
      <c r="D4977">
        <v>0.012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0.016</v>
      </c>
      <c r="C4978">
        <v>0.004</v>
      </c>
      <c r="D4978">
        <v>0.012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0.016</v>
      </c>
      <c r="C4979">
        <v>0.004</v>
      </c>
      <c r="D4979">
        <v>0.012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0.016</v>
      </c>
      <c r="C4980">
        <v>0.004</v>
      </c>
      <c r="D4980">
        <v>0.012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0.016</v>
      </c>
      <c r="C4981">
        <v>0.004</v>
      </c>
      <c r="D4981">
        <v>0.012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0.031</v>
      </c>
      <c r="C4982">
        <v>0.004</v>
      </c>
      <c r="D4982">
        <v>0.027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0.016</v>
      </c>
      <c r="C4983">
        <v>0.004</v>
      </c>
      <c r="D4983">
        <v>0.012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0.016</v>
      </c>
      <c r="C4984">
        <v>0.004</v>
      </c>
      <c r="D4984">
        <v>0.012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0.016</v>
      </c>
      <c r="C4985">
        <v>0.004</v>
      </c>
      <c r="D4985">
        <v>0.012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0.016</v>
      </c>
      <c r="C4986">
        <v>0.004</v>
      </c>
      <c r="D4986">
        <v>0.012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0.016</v>
      </c>
      <c r="C4987">
        <v>0.004</v>
      </c>
      <c r="D4987">
        <v>0.012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0.007</v>
      </c>
      <c r="C4988">
        <v>0.004</v>
      </c>
      <c r="D4988">
        <v>0.003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0.007</v>
      </c>
      <c r="C4989">
        <v>0.004</v>
      </c>
      <c r="D4989">
        <v>0.003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0.007</v>
      </c>
      <c r="C4990">
        <v>0.004</v>
      </c>
      <c r="D4990">
        <v>0.003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0.007</v>
      </c>
      <c r="C4991">
        <v>0.004</v>
      </c>
      <c r="D4991">
        <v>0.003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0.007</v>
      </c>
      <c r="C4992">
        <v>0.004</v>
      </c>
      <c r="D4992">
        <v>0.003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0.007</v>
      </c>
      <c r="C4993">
        <v>0.004</v>
      </c>
      <c r="D4993">
        <v>0.003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0.016</v>
      </c>
      <c r="C4994">
        <v>0.004</v>
      </c>
      <c r="D4994">
        <v>0.012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0.007</v>
      </c>
      <c r="C4995">
        <v>0.004</v>
      </c>
      <c r="D4995">
        <v>0.003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0.007</v>
      </c>
      <c r="C4996">
        <v>0.004</v>
      </c>
      <c r="D4996">
        <v>0.003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0.007</v>
      </c>
      <c r="C4997">
        <v>0.004</v>
      </c>
      <c r="D4997">
        <v>0.003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0.007</v>
      </c>
      <c r="C4998">
        <v>0.004</v>
      </c>
      <c r="D4998">
        <v>0.003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0.016</v>
      </c>
      <c r="C4999">
        <v>0.004</v>
      </c>
      <c r="D4999">
        <v>0.012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0.007</v>
      </c>
      <c r="C5000">
        <v>0.004</v>
      </c>
      <c r="D5000">
        <v>0.003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0.007</v>
      </c>
      <c r="C5001">
        <v>0.004</v>
      </c>
      <c r="D5001">
        <v>0.003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0.007</v>
      </c>
      <c r="C5002">
        <v>0.003</v>
      </c>
      <c r="D5002">
        <v>0.004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0.007</v>
      </c>
      <c r="C5003">
        <v>0.003</v>
      </c>
      <c r="D5003">
        <v>0.004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0.007</v>
      </c>
      <c r="C5004">
        <v>0.003</v>
      </c>
      <c r="D5004">
        <v>0.004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0.002</v>
      </c>
      <c r="C5005">
        <v>0.002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0.007</v>
      </c>
      <c r="C5006">
        <v>0.003</v>
      </c>
      <c r="D5006">
        <v>0.004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0.007</v>
      </c>
      <c r="C5007">
        <v>0.003</v>
      </c>
      <c r="D5007">
        <v>0.004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0.007</v>
      </c>
      <c r="C5008">
        <v>0.003</v>
      </c>
      <c r="D5008">
        <v>0.004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0.007</v>
      </c>
      <c r="C5009">
        <v>0.003</v>
      </c>
      <c r="D5009">
        <v>0.004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0.007</v>
      </c>
      <c r="C5010">
        <v>0.003</v>
      </c>
      <c r="D5010">
        <v>0.004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0.007</v>
      </c>
      <c r="C5011">
        <v>0.003</v>
      </c>
      <c r="D5011">
        <v>0.004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0.007</v>
      </c>
      <c r="C5012">
        <v>0.003</v>
      </c>
      <c r="D5012">
        <v>0.004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0.016</v>
      </c>
      <c r="C5013">
        <v>0.003</v>
      </c>
      <c r="D5013">
        <v>0.013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0.007</v>
      </c>
      <c r="C5014">
        <v>0.003</v>
      </c>
      <c r="D5014">
        <v>0.004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0.007</v>
      </c>
      <c r="C5015">
        <v>0.003</v>
      </c>
      <c r="D5015">
        <v>0.004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0.007</v>
      </c>
      <c r="C5016">
        <v>0.003</v>
      </c>
      <c r="D5016">
        <v>0.004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0.002</v>
      </c>
      <c r="C5017">
        <v>0.002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0.002</v>
      </c>
      <c r="C5018">
        <v>0.002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0.002</v>
      </c>
      <c r="C5019">
        <v>0.002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0.002</v>
      </c>
      <c r="C5020">
        <v>0.002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0.007</v>
      </c>
      <c r="C5021">
        <v>0.003</v>
      </c>
      <c r="D5021">
        <v>0.004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0.002</v>
      </c>
      <c r="C5022">
        <v>0.002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0.002</v>
      </c>
      <c r="C5023">
        <v>0.002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0.007</v>
      </c>
      <c r="C5024">
        <v>0.003</v>
      </c>
      <c r="D5024">
        <v>0.004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0.002</v>
      </c>
      <c r="C5025">
        <v>0.002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0.007</v>
      </c>
      <c r="C5026">
        <v>0.003</v>
      </c>
      <c r="D5026">
        <v>0.004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0.007</v>
      </c>
      <c r="C5027">
        <v>0.003</v>
      </c>
      <c r="D5027">
        <v>0.004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0.007</v>
      </c>
      <c r="C5028">
        <v>0.003</v>
      </c>
      <c r="D5028">
        <v>0.004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0.002</v>
      </c>
      <c r="C5029">
        <v>0.002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0.007</v>
      </c>
      <c r="C5030">
        <v>0.003</v>
      </c>
      <c r="D5030">
        <v>0.004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0.007</v>
      </c>
      <c r="C5031">
        <v>0.003</v>
      </c>
      <c r="D5031">
        <v>0.004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0.007</v>
      </c>
      <c r="C5032">
        <v>0.003</v>
      </c>
      <c r="D5032">
        <v>0.004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0.007</v>
      </c>
      <c r="C5033">
        <v>0.003</v>
      </c>
      <c r="D5033">
        <v>0.004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0.007</v>
      </c>
      <c r="C5034">
        <v>0.003</v>
      </c>
      <c r="D5034">
        <v>0.004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0.007</v>
      </c>
      <c r="C5035">
        <v>0.003</v>
      </c>
      <c r="D5035">
        <v>0.004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0.002</v>
      </c>
      <c r="C5036">
        <v>0.002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0.002</v>
      </c>
      <c r="C5037">
        <v>0.002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0.002</v>
      </c>
      <c r="C5038">
        <v>0.002</v>
      </c>
      <c r="D5038">
        <v>0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0.002</v>
      </c>
      <c r="C5039">
        <v>0.002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0.002</v>
      </c>
      <c r="C5040">
        <v>0.002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0.002</v>
      </c>
      <c r="C5041">
        <v>0.002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0.007</v>
      </c>
      <c r="C5042">
        <v>0.002</v>
      </c>
      <c r="D5042">
        <v>0.005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0.007</v>
      </c>
      <c r="C5043">
        <v>0.002</v>
      </c>
      <c r="D5043">
        <v>0.005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0.002</v>
      </c>
      <c r="C5044">
        <v>0.002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0.002</v>
      </c>
      <c r="C5045">
        <v>0.002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</v>
      </c>
      <c r="C5046">
        <v>0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0.002</v>
      </c>
      <c r="C5047">
        <v>0.002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0.002</v>
      </c>
      <c r="C5048">
        <v>0.002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0.002</v>
      </c>
      <c r="C5049">
        <v>0.002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0.002</v>
      </c>
      <c r="C5050">
        <v>0.002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0.002</v>
      </c>
      <c r="C5051">
        <v>0.002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0.002</v>
      </c>
      <c r="C5052">
        <v>0.002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0.002</v>
      </c>
      <c r="C5053">
        <v>0.002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0.002</v>
      </c>
      <c r="C5054">
        <v>0.002</v>
      </c>
      <c r="D5054">
        <v>0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0.002</v>
      </c>
      <c r="C5055">
        <v>0.002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0.002</v>
      </c>
      <c r="C5056">
        <v>0.002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0.007</v>
      </c>
      <c r="C5057">
        <v>0.002</v>
      </c>
      <c r="D5057">
        <v>0.005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0.007</v>
      </c>
      <c r="C5058">
        <v>0.002</v>
      </c>
      <c r="D5058">
        <v>0.005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0.002</v>
      </c>
      <c r="C5059">
        <v>0.002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0.007</v>
      </c>
      <c r="C5060">
        <v>0.002</v>
      </c>
      <c r="D5060">
        <v>0.005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0.002</v>
      </c>
      <c r="C5061">
        <v>0.002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0.002</v>
      </c>
      <c r="C5062">
        <v>0.002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0.002</v>
      </c>
      <c r="C5063">
        <v>0.002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</v>
      </c>
      <c r="C5064">
        <v>0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</v>
      </c>
      <c r="C5065">
        <v>0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0.002</v>
      </c>
      <c r="C5066">
        <v>0.002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0.002</v>
      </c>
      <c r="C5067">
        <v>0.001</v>
      </c>
      <c r="D5067">
        <v>0.001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</v>
      </c>
      <c r="C5068">
        <v>0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</v>
      </c>
      <c r="C5069">
        <v>0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</v>
      </c>
      <c r="C5070">
        <v>0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0.002</v>
      </c>
      <c r="C5071">
        <v>0.001</v>
      </c>
      <c r="D5071">
        <v>0.001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0.002</v>
      </c>
      <c r="C5072">
        <v>0.001</v>
      </c>
      <c r="D5072">
        <v>0.001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</v>
      </c>
      <c r="C5073">
        <v>0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0.002</v>
      </c>
      <c r="C5074">
        <v>0.001</v>
      </c>
      <c r="D5074">
        <v>0.001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0.002</v>
      </c>
      <c r="C5075">
        <v>0.002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0.002</v>
      </c>
      <c r="C5076">
        <v>0.002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0.002</v>
      </c>
      <c r="C5077">
        <v>0.002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0.002</v>
      </c>
      <c r="C5078">
        <v>0.002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0.002</v>
      </c>
      <c r="C5079">
        <v>0.002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0.002</v>
      </c>
      <c r="C5080">
        <v>0.002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0.002</v>
      </c>
      <c r="C5081">
        <v>0.002</v>
      </c>
      <c r="D5081">
        <v>0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0.002</v>
      </c>
      <c r="C5082">
        <v>0.002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0.002</v>
      </c>
      <c r="C5083">
        <v>0.002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0.002</v>
      </c>
      <c r="C5084">
        <v>0.002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0.002</v>
      </c>
      <c r="C5085">
        <v>0.002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0.002</v>
      </c>
      <c r="C5086">
        <v>0.002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0.002</v>
      </c>
      <c r="C5087">
        <v>0.002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0.002</v>
      </c>
      <c r="C5088">
        <v>0.002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0.002</v>
      </c>
      <c r="C5089">
        <v>0.002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0.002</v>
      </c>
      <c r="C5090">
        <v>0.002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</v>
      </c>
      <c r="C5091">
        <v>0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</v>
      </c>
      <c r="C5092">
        <v>0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0.002</v>
      </c>
      <c r="C5093">
        <v>0.002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0.002</v>
      </c>
      <c r="C5094">
        <v>0.002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0.007</v>
      </c>
      <c r="C5095">
        <v>0.002</v>
      </c>
      <c r="D5095">
        <v>0.005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0.002</v>
      </c>
      <c r="C5096">
        <v>0.002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0.002</v>
      </c>
      <c r="C5097">
        <v>0.002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0.002</v>
      </c>
      <c r="C5098">
        <v>0.002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0.002</v>
      </c>
      <c r="C5099">
        <v>0.002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0.007</v>
      </c>
      <c r="C5100">
        <v>0.003</v>
      </c>
      <c r="D5100">
        <v>0.004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0.002</v>
      </c>
      <c r="C5101">
        <v>0.002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0.002</v>
      </c>
      <c r="C5102">
        <v>0.002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0.007</v>
      </c>
      <c r="C5103">
        <v>0.003</v>
      </c>
      <c r="D5103">
        <v>0.004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0.002</v>
      </c>
      <c r="C5104">
        <v>0.002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0.007</v>
      </c>
      <c r="C5105">
        <v>0.002</v>
      </c>
      <c r="D5105">
        <v>0.005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0.007</v>
      </c>
      <c r="C5106">
        <v>0.002</v>
      </c>
      <c r="D5106">
        <v>0.005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0.007</v>
      </c>
      <c r="C5107">
        <v>0.002</v>
      </c>
      <c r="D5107">
        <v>0.005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0.002</v>
      </c>
      <c r="C5108">
        <v>0.002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0.002</v>
      </c>
      <c r="C5109">
        <v>0.002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0.002</v>
      </c>
      <c r="C5110">
        <v>0.002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</v>
      </c>
      <c r="C5111">
        <v>0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0.002</v>
      </c>
      <c r="C5112">
        <v>0.002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0.007</v>
      </c>
      <c r="C5113">
        <v>0.002</v>
      </c>
      <c r="D5113">
        <v>0.005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</v>
      </c>
      <c r="C5114">
        <v>0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0.002</v>
      </c>
      <c r="C5115">
        <v>0.002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0.002</v>
      </c>
      <c r="C5116">
        <v>0.002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0.007</v>
      </c>
      <c r="C5117">
        <v>0.002</v>
      </c>
      <c r="D5117">
        <v>0.005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</v>
      </c>
      <c r="C5118">
        <v>0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0.002</v>
      </c>
      <c r="C5119">
        <v>0.002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0.002</v>
      </c>
      <c r="C5120">
        <v>0.002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</v>
      </c>
      <c r="C5121">
        <v>0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0.002</v>
      </c>
      <c r="C5122">
        <v>0.002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</v>
      </c>
      <c r="C5123">
        <v>0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0.002</v>
      </c>
      <c r="C5124">
        <v>0.002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0.002</v>
      </c>
      <c r="C5125">
        <v>0.002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0.002</v>
      </c>
      <c r="C5126">
        <v>0.002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0.007</v>
      </c>
      <c r="C5127">
        <v>0.002</v>
      </c>
      <c r="D5127">
        <v>0.005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0.002</v>
      </c>
      <c r="C5128">
        <v>0.002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0.002</v>
      </c>
      <c r="C5129">
        <v>0.002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0.002</v>
      </c>
      <c r="C5130">
        <v>0.002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0.002</v>
      </c>
      <c r="C5131">
        <v>0.002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0.002</v>
      </c>
      <c r="C5132">
        <v>0.002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</v>
      </c>
      <c r="C5133">
        <v>0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0.002</v>
      </c>
      <c r="C5134">
        <v>0.002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0.002</v>
      </c>
      <c r="C5135">
        <v>0.002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0.002</v>
      </c>
      <c r="C5136">
        <v>0.002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0.007</v>
      </c>
      <c r="C5137">
        <v>0.002</v>
      </c>
      <c r="D5137">
        <v>0.005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0.002</v>
      </c>
      <c r="C5138">
        <v>0.002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0.002</v>
      </c>
      <c r="C5139">
        <v>0.002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0.007</v>
      </c>
      <c r="C5140">
        <v>0.002</v>
      </c>
      <c r="D5140">
        <v>0.005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0.002</v>
      </c>
      <c r="C5141">
        <v>0.002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0.002</v>
      </c>
      <c r="C5142">
        <v>0.002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0.007</v>
      </c>
      <c r="C5143">
        <v>0.002</v>
      </c>
      <c r="D5143">
        <v>0.005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0.002</v>
      </c>
      <c r="C5144">
        <v>0.002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0.002</v>
      </c>
      <c r="C5145">
        <v>0.002</v>
      </c>
      <c r="D5145">
        <v>0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0.002</v>
      </c>
      <c r="C5146">
        <v>0.002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0.002</v>
      </c>
      <c r="C5147">
        <v>0.002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0.002</v>
      </c>
      <c r="C5148">
        <v>0.002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0.002</v>
      </c>
      <c r="C5149">
        <v>0.002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0.002</v>
      </c>
      <c r="C5150">
        <v>0.002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0.002</v>
      </c>
      <c r="C5151">
        <v>0.002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0.002</v>
      </c>
      <c r="C5152">
        <v>0.002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</v>
      </c>
      <c r="C5153">
        <v>0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0.002</v>
      </c>
      <c r="C5154">
        <v>0.002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0.002</v>
      </c>
      <c r="C5155">
        <v>0.002</v>
      </c>
      <c r="D5155">
        <v>0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0.002</v>
      </c>
      <c r="C5156">
        <v>0.002</v>
      </c>
      <c r="D5156">
        <v>0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0.002</v>
      </c>
      <c r="C5157">
        <v>0.002</v>
      </c>
      <c r="D5157">
        <v>0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0.002</v>
      </c>
      <c r="C5158">
        <v>0.002</v>
      </c>
      <c r="D5158">
        <v>0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0.007</v>
      </c>
      <c r="C5159">
        <v>0.002</v>
      </c>
      <c r="D5159">
        <v>0.005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0.002</v>
      </c>
      <c r="C5160">
        <v>0.002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0.016</v>
      </c>
      <c r="C5161">
        <v>0.002</v>
      </c>
      <c r="D5161">
        <v>0.014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0.007</v>
      </c>
      <c r="C5162">
        <v>0.002</v>
      </c>
      <c r="D5162">
        <v>0.005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0.007</v>
      </c>
      <c r="C5163">
        <v>0.002</v>
      </c>
      <c r="D5163">
        <v>0.005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0.007</v>
      </c>
      <c r="C5164">
        <v>0.002</v>
      </c>
      <c r="D5164">
        <v>0.005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0.007</v>
      </c>
      <c r="C5165">
        <v>0.002</v>
      </c>
      <c r="D5165">
        <v>0.005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0.007</v>
      </c>
      <c r="C5166">
        <v>0.002</v>
      </c>
      <c r="D5166">
        <v>0.005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0.007</v>
      </c>
      <c r="C5167">
        <v>0.002</v>
      </c>
      <c r="D5167">
        <v>0.005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0.007</v>
      </c>
      <c r="C5168">
        <v>0.002</v>
      </c>
      <c r="D5168">
        <v>0.005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0.002</v>
      </c>
      <c r="C5169">
        <v>0.002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0.002</v>
      </c>
      <c r="C5170">
        <v>0.002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0.002</v>
      </c>
      <c r="C5171">
        <v>0.002</v>
      </c>
      <c r="D5171">
        <v>0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0.007</v>
      </c>
      <c r="C5172">
        <v>0.002</v>
      </c>
      <c r="D5172">
        <v>0.005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0.002</v>
      </c>
      <c r="C5173">
        <v>0.002</v>
      </c>
      <c r="D5173">
        <v>0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0.007</v>
      </c>
      <c r="C5174">
        <v>0.002</v>
      </c>
      <c r="D5174">
        <v>0.005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0.007</v>
      </c>
      <c r="C5175">
        <v>0.002</v>
      </c>
      <c r="D5175">
        <v>0.005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0.007</v>
      </c>
      <c r="C5176">
        <v>0.002</v>
      </c>
      <c r="D5176">
        <v>0.005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0.007</v>
      </c>
      <c r="C5177">
        <v>0.002</v>
      </c>
      <c r="D5177">
        <v>0.005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0.007</v>
      </c>
      <c r="C5178">
        <v>0.002</v>
      </c>
      <c r="D5178">
        <v>0.005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0.007</v>
      </c>
      <c r="C5179">
        <v>0.002</v>
      </c>
      <c r="D5179">
        <v>0.005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0.007</v>
      </c>
      <c r="C5180">
        <v>0.002</v>
      </c>
      <c r="D5180">
        <v>0.005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0.007</v>
      </c>
      <c r="C5181">
        <v>0.002</v>
      </c>
      <c r="D5181">
        <v>0.005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0.007</v>
      </c>
      <c r="C5182">
        <v>0.002</v>
      </c>
      <c r="D5182">
        <v>0.005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0.007</v>
      </c>
      <c r="C5183">
        <v>0.002</v>
      </c>
      <c r="D5183">
        <v>0.005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0.007</v>
      </c>
      <c r="C5184">
        <v>0.002</v>
      </c>
      <c r="D5184">
        <v>0.005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0.007</v>
      </c>
      <c r="C5185">
        <v>0.002</v>
      </c>
      <c r="D5185">
        <v>0.005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0.007</v>
      </c>
      <c r="C5186">
        <v>0.002</v>
      </c>
      <c r="D5186">
        <v>0.005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0.002</v>
      </c>
      <c r="C5187">
        <v>0.002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0.002</v>
      </c>
      <c r="C5188">
        <v>0.002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0.002</v>
      </c>
      <c r="C5189">
        <v>0.002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0.007</v>
      </c>
      <c r="C5190">
        <v>0.002</v>
      </c>
      <c r="D5190">
        <v>0.005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0.007</v>
      </c>
      <c r="C5191">
        <v>0.002</v>
      </c>
      <c r="D5191">
        <v>0.005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0.007</v>
      </c>
      <c r="C5192">
        <v>0.002</v>
      </c>
      <c r="D5192">
        <v>0.005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0.007</v>
      </c>
      <c r="C5193">
        <v>0.002</v>
      </c>
      <c r="D5193">
        <v>0.005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0.007</v>
      </c>
      <c r="C5194">
        <v>0.002</v>
      </c>
      <c r="D5194">
        <v>0.005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0.002</v>
      </c>
      <c r="C5195">
        <v>0.002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0.002</v>
      </c>
      <c r="C5196">
        <v>0.002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0.002</v>
      </c>
      <c r="C5197">
        <v>0.001</v>
      </c>
      <c r="D5197">
        <v>0.001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0.007</v>
      </c>
      <c r="C5198">
        <v>0.001</v>
      </c>
      <c r="D5198">
        <v>0.006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0.007</v>
      </c>
      <c r="C5199">
        <v>0.001</v>
      </c>
      <c r="D5199">
        <v>0.006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0.007</v>
      </c>
      <c r="C5200">
        <v>0.001</v>
      </c>
      <c r="D5200">
        <v>0.006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0.002</v>
      </c>
      <c r="C5201">
        <v>0.001</v>
      </c>
      <c r="D5201">
        <v>0.001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0.002</v>
      </c>
      <c r="C5202">
        <v>0.001</v>
      </c>
      <c r="D5202">
        <v>0.001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0.007</v>
      </c>
      <c r="C5203">
        <v>0.001</v>
      </c>
      <c r="D5203">
        <v>0.006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0.002</v>
      </c>
      <c r="C5204">
        <v>0.001</v>
      </c>
      <c r="D5204">
        <v>0.001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0.002</v>
      </c>
      <c r="C5205">
        <v>0.001</v>
      </c>
      <c r="D5205">
        <v>0.001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0.002</v>
      </c>
      <c r="C5206">
        <v>0.001</v>
      </c>
      <c r="D5206">
        <v>0.001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0.002</v>
      </c>
      <c r="C5207">
        <v>0.001</v>
      </c>
      <c r="D5207">
        <v>0.001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0.002</v>
      </c>
      <c r="C5208">
        <v>0.001</v>
      </c>
      <c r="D5208">
        <v>0.001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0.002</v>
      </c>
      <c r="C5209">
        <v>0.001</v>
      </c>
      <c r="D5209">
        <v>0.001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</v>
      </c>
      <c r="C5210">
        <v>0</v>
      </c>
      <c r="D5210">
        <v>0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0.002</v>
      </c>
      <c r="C5211">
        <v>0.001</v>
      </c>
      <c r="D5211">
        <v>0.001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0.002</v>
      </c>
      <c r="C5212">
        <v>0.001</v>
      </c>
      <c r="D5212">
        <v>0.001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0.002</v>
      </c>
      <c r="C5213">
        <v>0.001</v>
      </c>
      <c r="D5213">
        <v>0.001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0.002</v>
      </c>
      <c r="C5214">
        <v>0.001</v>
      </c>
      <c r="D5214">
        <v>0.001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</v>
      </c>
      <c r="C5215">
        <v>0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0.002</v>
      </c>
      <c r="C5216">
        <v>0.001</v>
      </c>
      <c r="D5216">
        <v>0.001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0.007</v>
      </c>
      <c r="C5217">
        <v>0.001</v>
      </c>
      <c r="D5217">
        <v>0.006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0.002</v>
      </c>
      <c r="C5218">
        <v>0.001</v>
      </c>
      <c r="D5218">
        <v>0.001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0.002</v>
      </c>
      <c r="C5219">
        <v>0.001</v>
      </c>
      <c r="D5219">
        <v>0.001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</v>
      </c>
      <c r="C5220">
        <v>0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0.002</v>
      </c>
      <c r="C5221">
        <v>0.001</v>
      </c>
      <c r="D5221">
        <v>0.001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0.007</v>
      </c>
      <c r="C5222">
        <v>0.001</v>
      </c>
      <c r="D5222">
        <v>0.006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0.002</v>
      </c>
      <c r="C5223">
        <v>0.001</v>
      </c>
      <c r="D5223">
        <v>0.001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0.002</v>
      </c>
      <c r="C5224">
        <v>0.001</v>
      </c>
      <c r="D5224">
        <v>0.001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0.002</v>
      </c>
      <c r="C5225">
        <v>0.001</v>
      </c>
      <c r="D5225">
        <v>0.001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0.002</v>
      </c>
      <c r="C5226">
        <v>0.001</v>
      </c>
      <c r="D5226">
        <v>0.001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0.002</v>
      </c>
      <c r="C5227">
        <v>0.001</v>
      </c>
      <c r="D5227">
        <v>0.001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0.002</v>
      </c>
      <c r="C5228">
        <v>0.001</v>
      </c>
      <c r="D5228">
        <v>0.001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</v>
      </c>
      <c r="C5229">
        <v>0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0.002</v>
      </c>
      <c r="C5230">
        <v>0.001</v>
      </c>
      <c r="D5230">
        <v>0.001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0.002</v>
      </c>
      <c r="C5231">
        <v>0.001</v>
      </c>
      <c r="D5231">
        <v>0.001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</v>
      </c>
      <c r="C5232">
        <v>0</v>
      </c>
      <c r="D5232">
        <v>0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</v>
      </c>
      <c r="C5233">
        <v>0</v>
      </c>
      <c r="D5233">
        <v>0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</v>
      </c>
      <c r="C5234">
        <v>0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0.002</v>
      </c>
      <c r="C5235">
        <v>0.001</v>
      </c>
      <c r="D5235">
        <v>0.001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0.002</v>
      </c>
      <c r="C5236">
        <v>0.001</v>
      </c>
      <c r="D5236">
        <v>0.001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0.002</v>
      </c>
      <c r="C5237">
        <v>0.001</v>
      </c>
      <c r="D5237">
        <v>0.001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0.002</v>
      </c>
      <c r="C5238">
        <v>0.001</v>
      </c>
      <c r="D5238">
        <v>0.001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0.002</v>
      </c>
      <c r="C5239">
        <v>0.001</v>
      </c>
      <c r="D5239">
        <v>0.001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0.002</v>
      </c>
      <c r="C5240">
        <v>0.001</v>
      </c>
      <c r="D5240">
        <v>0.001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0.007</v>
      </c>
      <c r="C5241">
        <v>0.001</v>
      </c>
      <c r="D5241">
        <v>0.006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0.002</v>
      </c>
      <c r="C5242">
        <v>0.001</v>
      </c>
      <c r="D5242">
        <v>0.001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0.002</v>
      </c>
      <c r="C5243">
        <v>0.001</v>
      </c>
      <c r="D5243">
        <v>0.001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0.002</v>
      </c>
      <c r="C5244">
        <v>0.001</v>
      </c>
      <c r="D5244">
        <v>0.001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0.002</v>
      </c>
      <c r="C5245">
        <v>0.001</v>
      </c>
      <c r="D5245">
        <v>0.001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0.002</v>
      </c>
      <c r="C5246">
        <v>0.001</v>
      </c>
      <c r="D5246">
        <v>0.001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0.007</v>
      </c>
      <c r="C5247">
        <v>0.001</v>
      </c>
      <c r="D5247">
        <v>0.006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0.002</v>
      </c>
      <c r="C5248">
        <v>0.001</v>
      </c>
      <c r="D5248">
        <v>0.001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0.002</v>
      </c>
      <c r="C5249">
        <v>0.001</v>
      </c>
      <c r="D5249">
        <v>0.001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0.007</v>
      </c>
      <c r="C5250">
        <v>0.001</v>
      </c>
      <c r="D5250">
        <v>0.006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0.002</v>
      </c>
      <c r="C5251">
        <v>0.001</v>
      </c>
      <c r="D5251">
        <v>0.001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0.002</v>
      </c>
      <c r="C5252">
        <v>0.001</v>
      </c>
      <c r="D5252">
        <v>0.001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0.002</v>
      </c>
      <c r="C5253">
        <v>0.001</v>
      </c>
      <c r="D5253">
        <v>0.001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0.002</v>
      </c>
      <c r="C5254">
        <v>0.001</v>
      </c>
      <c r="D5254">
        <v>0.001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0.002</v>
      </c>
      <c r="C5255">
        <v>0.001</v>
      </c>
      <c r="D5255">
        <v>0.001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0.002</v>
      </c>
      <c r="C5256">
        <v>0.001</v>
      </c>
      <c r="D5256">
        <v>0.001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0.002</v>
      </c>
      <c r="C5257">
        <v>0.001</v>
      </c>
      <c r="D5257">
        <v>0.001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0.002</v>
      </c>
      <c r="C5258">
        <v>0.001</v>
      </c>
      <c r="D5258">
        <v>0.001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0.002</v>
      </c>
      <c r="C5259">
        <v>0.001</v>
      </c>
      <c r="D5259">
        <v>0.001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0.002</v>
      </c>
      <c r="C5260">
        <v>0.001</v>
      </c>
      <c r="D5260">
        <v>0.001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0.002</v>
      </c>
      <c r="C5261">
        <v>0.001</v>
      </c>
      <c r="D5261">
        <v>0.001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0.002</v>
      </c>
      <c r="C5262">
        <v>0.001</v>
      </c>
      <c r="D5262">
        <v>0.001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0.002</v>
      </c>
      <c r="C5263">
        <v>0.001</v>
      </c>
      <c r="D5263">
        <v>0.001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0.002</v>
      </c>
      <c r="C5264">
        <v>0.001</v>
      </c>
      <c r="D5264">
        <v>0.001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0.002</v>
      </c>
      <c r="C5265">
        <v>0</v>
      </c>
      <c r="D5265">
        <v>0.002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0.002</v>
      </c>
      <c r="C5266">
        <v>0</v>
      </c>
      <c r="D5266">
        <v>0.002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0.007</v>
      </c>
      <c r="C5267">
        <v>0</v>
      </c>
      <c r="D5267">
        <v>0.007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0.007</v>
      </c>
      <c r="C5268">
        <v>0</v>
      </c>
      <c r="D5268">
        <v>0.007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0.002</v>
      </c>
      <c r="C5269">
        <v>0</v>
      </c>
      <c r="D5269">
        <v>0.002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0.002</v>
      </c>
      <c r="C5270">
        <v>0</v>
      </c>
      <c r="D5270">
        <v>0.002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0.002</v>
      </c>
      <c r="C5271">
        <v>0</v>
      </c>
      <c r="D5271">
        <v>0.002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0.002</v>
      </c>
      <c r="C5272">
        <v>0</v>
      </c>
      <c r="D5272">
        <v>0.002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0.002</v>
      </c>
      <c r="C5273">
        <v>0</v>
      </c>
      <c r="D5273">
        <v>0.002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0.002</v>
      </c>
      <c r="C5274">
        <v>0</v>
      </c>
      <c r="D5274">
        <v>0.002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0.007</v>
      </c>
      <c r="C5275">
        <v>0</v>
      </c>
      <c r="D5275">
        <v>0.007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0.007</v>
      </c>
      <c r="C5276">
        <v>0</v>
      </c>
      <c r="D5276">
        <v>0.007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0.002</v>
      </c>
      <c r="C5277">
        <v>0</v>
      </c>
      <c r="D5277">
        <v>0.002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0.002</v>
      </c>
      <c r="C5278">
        <v>0</v>
      </c>
      <c r="D5278">
        <v>0.002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</v>
      </c>
      <c r="C5279">
        <v>0</v>
      </c>
      <c r="D5279">
        <v>0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</v>
      </c>
      <c r="C5280">
        <v>0</v>
      </c>
      <c r="D5280">
        <v>0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0.002</v>
      </c>
      <c r="C5281">
        <v>0</v>
      </c>
      <c r="D5281">
        <v>0.002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0.002</v>
      </c>
      <c r="C5282">
        <v>0</v>
      </c>
      <c r="D5282">
        <v>0.002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</v>
      </c>
      <c r="C5283">
        <v>0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</v>
      </c>
      <c r="C5284">
        <v>0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0.002</v>
      </c>
      <c r="C5285">
        <v>0</v>
      </c>
      <c r="D5285">
        <v>0.002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</v>
      </c>
      <c r="C5286">
        <v>0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</v>
      </c>
      <c r="C5287">
        <v>0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</v>
      </c>
      <c r="C5288">
        <v>0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</v>
      </c>
      <c r="C5289">
        <v>0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</v>
      </c>
      <c r="C5290">
        <v>0</v>
      </c>
      <c r="D5290">
        <v>0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</v>
      </c>
      <c r="C5291">
        <v>0</v>
      </c>
      <c r="D5291">
        <v>0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</v>
      </c>
      <c r="C5292">
        <v>0</v>
      </c>
      <c r="D5292">
        <v>0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</v>
      </c>
      <c r="C5293">
        <v>0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</v>
      </c>
      <c r="C5294">
        <v>0</v>
      </c>
      <c r="D5294">
        <v>0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</v>
      </c>
      <c r="C5295">
        <v>-0</v>
      </c>
      <c r="D5295">
        <v>0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</v>
      </c>
      <c r="C5296">
        <v>-0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</v>
      </c>
      <c r="C5297">
        <v>-0</v>
      </c>
      <c r="D5297">
        <v>0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</v>
      </c>
      <c r="C5298">
        <v>-0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</v>
      </c>
      <c r="C5299">
        <v>0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</v>
      </c>
      <c r="C5300">
        <v>0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</v>
      </c>
      <c r="C5301">
        <v>0</v>
      </c>
      <c r="D5301">
        <v>0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</v>
      </c>
      <c r="C5302">
        <v>0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</v>
      </c>
      <c r="C5303">
        <v>0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</v>
      </c>
      <c r="C5304">
        <v>0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</v>
      </c>
      <c r="C5305">
        <v>0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</v>
      </c>
      <c r="C5306">
        <v>0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</v>
      </c>
      <c r="C5307">
        <v>0</v>
      </c>
      <c r="D5307">
        <v>0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</v>
      </c>
      <c r="C5308">
        <v>0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</v>
      </c>
      <c r="C5309">
        <v>0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</v>
      </c>
      <c r="C5310">
        <v>0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</v>
      </c>
      <c r="C5311">
        <v>0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</v>
      </c>
      <c r="C5312">
        <v>0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</v>
      </c>
      <c r="C5313">
        <v>0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</v>
      </c>
      <c r="C5314">
        <v>0</v>
      </c>
      <c r="D5314">
        <v>0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</v>
      </c>
      <c r="C5315">
        <v>0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</v>
      </c>
      <c r="C5316">
        <v>0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</v>
      </c>
      <c r="C5317">
        <v>-0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</v>
      </c>
      <c r="C5318">
        <v>-0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</v>
      </c>
      <c r="C5319">
        <v>-0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</v>
      </c>
      <c r="C5320">
        <v>0</v>
      </c>
      <c r="D5320">
        <v>0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</v>
      </c>
      <c r="C5321">
        <v>0</v>
      </c>
      <c r="D5321">
        <v>0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</v>
      </c>
      <c r="C5322">
        <v>0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</v>
      </c>
      <c r="C5323">
        <v>0</v>
      </c>
      <c r="D5323">
        <v>0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</v>
      </c>
      <c r="C5324">
        <v>0</v>
      </c>
      <c r="D5324">
        <v>0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</v>
      </c>
      <c r="C5325">
        <v>0</v>
      </c>
      <c r="D5325">
        <v>0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</v>
      </c>
      <c r="C5326">
        <v>0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</v>
      </c>
      <c r="C5327">
        <v>0</v>
      </c>
      <c r="D5327">
        <v>0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</v>
      </c>
      <c r="C5328">
        <v>0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</v>
      </c>
      <c r="C5329">
        <v>0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</v>
      </c>
      <c r="C5330">
        <v>0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</v>
      </c>
      <c r="C5331">
        <v>0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</v>
      </c>
      <c r="C5332">
        <v>0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</v>
      </c>
      <c r="C5333">
        <v>0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</v>
      </c>
      <c r="C5334">
        <v>0</v>
      </c>
      <c r="D5334">
        <v>0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</v>
      </c>
      <c r="C5335">
        <v>0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</v>
      </c>
      <c r="C5336">
        <v>0</v>
      </c>
      <c r="D5336">
        <v>0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</v>
      </c>
      <c r="C5337">
        <v>0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</v>
      </c>
      <c r="C5338">
        <v>0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</v>
      </c>
      <c r="C5339">
        <v>0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</v>
      </c>
      <c r="C5340">
        <v>0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</v>
      </c>
      <c r="C5341">
        <v>0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</v>
      </c>
      <c r="C5342">
        <v>0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</v>
      </c>
      <c r="C5343">
        <v>0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</v>
      </c>
      <c r="C5344">
        <v>-0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</v>
      </c>
      <c r="C5345">
        <v>0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</v>
      </c>
      <c r="C5346">
        <v>0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</v>
      </c>
      <c r="C5347">
        <v>0</v>
      </c>
      <c r="D5347">
        <v>0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</v>
      </c>
      <c r="C5348">
        <v>0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</v>
      </c>
      <c r="C5349">
        <v>0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</v>
      </c>
      <c r="C5350">
        <v>0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</v>
      </c>
      <c r="C5351">
        <v>0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</v>
      </c>
      <c r="C5352">
        <v>0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</v>
      </c>
      <c r="C5353">
        <v>0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</v>
      </c>
      <c r="C5354">
        <v>0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</v>
      </c>
      <c r="C5355">
        <v>0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</v>
      </c>
      <c r="C5356">
        <v>0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</v>
      </c>
      <c r="C5357">
        <v>0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</v>
      </c>
      <c r="C5358">
        <v>0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</v>
      </c>
      <c r="C5359">
        <v>0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</v>
      </c>
      <c r="C5360">
        <v>0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</v>
      </c>
      <c r="C5361">
        <v>0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</v>
      </c>
      <c r="C5362">
        <v>-0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</v>
      </c>
      <c r="C5363">
        <v>0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</v>
      </c>
      <c r="C5364">
        <v>0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</v>
      </c>
      <c r="C5365">
        <v>0</v>
      </c>
      <c r="D5365">
        <v>0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</v>
      </c>
      <c r="C5366">
        <v>-0</v>
      </c>
      <c r="D5366">
        <v>0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</v>
      </c>
      <c r="C5367">
        <v>0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</v>
      </c>
      <c r="C5368">
        <v>0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</v>
      </c>
      <c r="C5369">
        <v>0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</v>
      </c>
      <c r="C5370">
        <v>0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</v>
      </c>
      <c r="C5371">
        <v>0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</v>
      </c>
      <c r="C5372">
        <v>0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</v>
      </c>
      <c r="C5373">
        <v>0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</v>
      </c>
      <c r="C5374">
        <v>0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</v>
      </c>
      <c r="C5375">
        <v>0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</v>
      </c>
      <c r="C5376">
        <v>0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</v>
      </c>
      <c r="C5377">
        <v>0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</v>
      </c>
      <c r="C5378">
        <v>0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</v>
      </c>
      <c r="C5379">
        <v>0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</v>
      </c>
      <c r="C5380">
        <v>0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</v>
      </c>
      <c r="C5381">
        <v>0</v>
      </c>
      <c r="D5381">
        <v>0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</v>
      </c>
      <c r="C5382">
        <v>0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</v>
      </c>
      <c r="C5383">
        <v>0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</v>
      </c>
      <c r="C5384">
        <v>0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</v>
      </c>
      <c r="C5385">
        <v>0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</v>
      </c>
      <c r="C5386">
        <v>0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</v>
      </c>
      <c r="C5387">
        <v>0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</v>
      </c>
      <c r="C5388">
        <v>0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</v>
      </c>
      <c r="C5389">
        <v>0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</v>
      </c>
      <c r="C5390">
        <v>0</v>
      </c>
      <c r="D5390">
        <v>0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</v>
      </c>
      <c r="C5391">
        <v>0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</v>
      </c>
      <c r="C5392">
        <v>0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</v>
      </c>
      <c r="C5393">
        <v>0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</v>
      </c>
      <c r="C5394">
        <v>0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</v>
      </c>
      <c r="C5395">
        <v>0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</v>
      </c>
      <c r="C5396">
        <v>0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</v>
      </c>
      <c r="C5397">
        <v>0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</v>
      </c>
      <c r="C5398">
        <v>0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</v>
      </c>
      <c r="C5399">
        <v>0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</v>
      </c>
      <c r="C5400">
        <v>0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</v>
      </c>
      <c r="C5401">
        <v>0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</v>
      </c>
      <c r="C5402">
        <v>0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</v>
      </c>
      <c r="C5403">
        <v>0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</v>
      </c>
      <c r="C5404">
        <v>0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</v>
      </c>
      <c r="C5405">
        <v>0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</v>
      </c>
      <c r="C5406">
        <v>0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</v>
      </c>
      <c r="C5407">
        <v>0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</v>
      </c>
      <c r="C5408">
        <v>0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</v>
      </c>
      <c r="C5409">
        <v>0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</v>
      </c>
      <c r="C5410">
        <v>0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</v>
      </c>
      <c r="C5411">
        <v>0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</v>
      </c>
      <c r="C5412">
        <v>0</v>
      </c>
      <c r="D5412">
        <v>0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</v>
      </c>
      <c r="C5413">
        <v>0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</v>
      </c>
      <c r="C5414">
        <v>0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</v>
      </c>
      <c r="C5415">
        <v>0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</v>
      </c>
      <c r="C5416">
        <v>0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</v>
      </c>
      <c r="C5417">
        <v>0</v>
      </c>
      <c r="D5417">
        <v>0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</v>
      </c>
      <c r="C5418">
        <v>0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</v>
      </c>
      <c r="C5419">
        <v>0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</v>
      </c>
      <c r="C5420">
        <v>0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</v>
      </c>
      <c r="C5421">
        <v>0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</v>
      </c>
      <c r="C5422">
        <v>0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</v>
      </c>
      <c r="C5423">
        <v>0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</v>
      </c>
      <c r="C5424">
        <v>0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</v>
      </c>
      <c r="C5425">
        <v>0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</v>
      </c>
      <c r="C5426">
        <v>0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</v>
      </c>
      <c r="C5427">
        <v>0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</v>
      </c>
      <c r="C5428">
        <v>0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</v>
      </c>
      <c r="C5429">
        <v>0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</v>
      </c>
      <c r="C5430">
        <v>0</v>
      </c>
      <c r="D5430">
        <v>0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</v>
      </c>
      <c r="C5431">
        <v>0</v>
      </c>
      <c r="D5431">
        <v>0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</v>
      </c>
      <c r="C5432">
        <v>0</v>
      </c>
      <c r="D5432">
        <v>0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</v>
      </c>
      <c r="C5433">
        <v>0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</v>
      </c>
      <c r="C5434">
        <v>0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</v>
      </c>
      <c r="C5435">
        <v>0</v>
      </c>
      <c r="D5435">
        <v>0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</v>
      </c>
      <c r="C5436">
        <v>0</v>
      </c>
      <c r="D5436">
        <v>0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</v>
      </c>
      <c r="C5437">
        <v>0</v>
      </c>
      <c r="D5437">
        <v>0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</v>
      </c>
      <c r="C5438">
        <v>0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</v>
      </c>
      <c r="C5439">
        <v>0</v>
      </c>
      <c r="D5439">
        <v>0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</v>
      </c>
      <c r="C5440">
        <v>0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</v>
      </c>
      <c r="C5441">
        <v>0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</v>
      </c>
      <c r="C5442">
        <v>0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</v>
      </c>
      <c r="C5443">
        <v>0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</v>
      </c>
      <c r="C5444">
        <v>0</v>
      </c>
      <c r="D5444">
        <v>0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</v>
      </c>
      <c r="C5445">
        <v>0</v>
      </c>
      <c r="D5445">
        <v>0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</v>
      </c>
      <c r="C5446">
        <v>0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</v>
      </c>
      <c r="C5447">
        <v>-0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</v>
      </c>
      <c r="C5448">
        <v>-0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</v>
      </c>
      <c r="C5449">
        <v>-0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</v>
      </c>
      <c r="C5450">
        <v>0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</v>
      </c>
      <c r="C5451">
        <v>0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</v>
      </c>
      <c r="C5452">
        <v>0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</v>
      </c>
      <c r="C5453">
        <v>0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</v>
      </c>
      <c r="C5454">
        <v>0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</v>
      </c>
      <c r="C5455">
        <v>0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</v>
      </c>
      <c r="C5456">
        <v>0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</v>
      </c>
      <c r="C5457">
        <v>0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0.002</v>
      </c>
      <c r="C5458">
        <v>0</v>
      </c>
      <c r="D5458">
        <v>0.002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</v>
      </c>
      <c r="C5459">
        <v>0</v>
      </c>
      <c r="D5459">
        <v>0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</v>
      </c>
      <c r="C5460">
        <v>0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</v>
      </c>
      <c r="C5461">
        <v>0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</v>
      </c>
      <c r="C5462">
        <v>0</v>
      </c>
      <c r="D5462">
        <v>0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</v>
      </c>
      <c r="C5463">
        <v>0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</v>
      </c>
      <c r="C5464">
        <v>0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</v>
      </c>
      <c r="C5465">
        <v>0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</v>
      </c>
      <c r="C5466">
        <v>0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</v>
      </c>
      <c r="C5467">
        <v>0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</v>
      </c>
      <c r="C5468">
        <v>0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</v>
      </c>
      <c r="C5469">
        <v>0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</v>
      </c>
      <c r="C5470">
        <v>0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</v>
      </c>
      <c r="C5471">
        <v>0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</v>
      </c>
      <c r="C5472">
        <v>0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</v>
      </c>
      <c r="C5473">
        <v>0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</v>
      </c>
      <c r="C5474">
        <v>0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0.002</v>
      </c>
      <c r="C5475">
        <v>0</v>
      </c>
      <c r="D5475">
        <v>0.002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</v>
      </c>
      <c r="C5476">
        <v>0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</v>
      </c>
      <c r="C5477">
        <v>0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</v>
      </c>
      <c r="C5478">
        <v>0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</v>
      </c>
      <c r="C5479">
        <v>0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</v>
      </c>
      <c r="C5480">
        <v>0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</v>
      </c>
      <c r="C5481">
        <v>0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</v>
      </c>
      <c r="C5482">
        <v>0</v>
      </c>
      <c r="D5482">
        <v>0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</v>
      </c>
      <c r="C5483">
        <v>0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</v>
      </c>
      <c r="C5484">
        <v>0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</v>
      </c>
      <c r="C5485">
        <v>0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</v>
      </c>
      <c r="C5486">
        <v>0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</v>
      </c>
      <c r="C5487">
        <v>0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</v>
      </c>
      <c r="C5488">
        <v>0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</v>
      </c>
      <c r="C5489">
        <v>-0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</v>
      </c>
      <c r="C5490">
        <v>0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</v>
      </c>
      <c r="C5491">
        <v>0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</v>
      </c>
      <c r="C5492">
        <v>0</v>
      </c>
      <c r="D5492">
        <v>0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</v>
      </c>
      <c r="C5493">
        <v>0</v>
      </c>
      <c r="D5493">
        <v>0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</v>
      </c>
      <c r="C5494">
        <v>0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</v>
      </c>
      <c r="C5495">
        <v>0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</v>
      </c>
      <c r="C5496">
        <v>-0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</v>
      </c>
      <c r="C5497">
        <v>0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</v>
      </c>
      <c r="C5498">
        <v>-0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</v>
      </c>
      <c r="C5499">
        <v>0</v>
      </c>
      <c r="D5499">
        <v>0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</v>
      </c>
      <c r="C5500">
        <v>0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</v>
      </c>
      <c r="C5501">
        <v>0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</v>
      </c>
      <c r="C5502">
        <v>0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</v>
      </c>
      <c r="C5503">
        <v>0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</v>
      </c>
      <c r="C5504">
        <v>0</v>
      </c>
      <c r="D5504">
        <v>0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</v>
      </c>
      <c r="C5505">
        <v>0</v>
      </c>
      <c r="D5505">
        <v>0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</v>
      </c>
      <c r="C5506">
        <v>0</v>
      </c>
      <c r="D5506">
        <v>0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</v>
      </c>
      <c r="C5507">
        <v>0</v>
      </c>
      <c r="D5507">
        <v>0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</v>
      </c>
      <c r="C5508">
        <v>0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</v>
      </c>
      <c r="C5509">
        <v>-0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</v>
      </c>
      <c r="C5510">
        <v>-0</v>
      </c>
      <c r="D5510">
        <v>0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</v>
      </c>
      <c r="C5511">
        <v>0</v>
      </c>
      <c r="D5511">
        <v>0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</v>
      </c>
      <c r="C5512">
        <v>-0</v>
      </c>
      <c r="D5512">
        <v>0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</v>
      </c>
      <c r="C5513">
        <v>0</v>
      </c>
      <c r="D5513">
        <v>0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</v>
      </c>
      <c r="C5514">
        <v>0</v>
      </c>
      <c r="D5514">
        <v>0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</v>
      </c>
      <c r="C5515">
        <v>0</v>
      </c>
      <c r="D5515">
        <v>0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</v>
      </c>
      <c r="C5516">
        <v>0</v>
      </c>
      <c r="D5516">
        <v>0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</v>
      </c>
      <c r="C5517">
        <v>0</v>
      </c>
      <c r="D5517">
        <v>0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</v>
      </c>
      <c r="C5518">
        <v>0</v>
      </c>
      <c r="D5518">
        <v>0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</v>
      </c>
      <c r="C5519">
        <v>0</v>
      </c>
      <c r="D5519">
        <v>0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</v>
      </c>
      <c r="C5520">
        <v>0</v>
      </c>
      <c r="D5520">
        <v>0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</v>
      </c>
      <c r="C5521">
        <v>0</v>
      </c>
      <c r="D5521">
        <v>0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</v>
      </c>
      <c r="C5522">
        <v>0</v>
      </c>
      <c r="D5522">
        <v>0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</v>
      </c>
      <c r="C5523">
        <v>0</v>
      </c>
      <c r="D5523">
        <v>0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</v>
      </c>
      <c r="C5524">
        <v>0</v>
      </c>
      <c r="D5524">
        <v>0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</v>
      </c>
      <c r="C5525">
        <v>0</v>
      </c>
      <c r="D5525">
        <v>0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</v>
      </c>
      <c r="C5526">
        <v>0</v>
      </c>
      <c r="D5526">
        <v>0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</v>
      </c>
      <c r="C5527">
        <v>0</v>
      </c>
      <c r="D5527">
        <v>0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</v>
      </c>
      <c r="C5528">
        <v>0</v>
      </c>
      <c r="D5528">
        <v>0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</v>
      </c>
      <c r="C5529">
        <v>0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</v>
      </c>
      <c r="C5530">
        <v>0</v>
      </c>
      <c r="D5530">
        <v>0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</v>
      </c>
      <c r="C5531">
        <v>0</v>
      </c>
      <c r="D5531">
        <v>0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</v>
      </c>
      <c r="C5532">
        <v>0</v>
      </c>
      <c r="D5532">
        <v>0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</v>
      </c>
      <c r="C5533">
        <v>0</v>
      </c>
      <c r="D5533">
        <v>0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</v>
      </c>
      <c r="C5534">
        <v>0</v>
      </c>
      <c r="D5534">
        <v>0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</v>
      </c>
      <c r="C5535">
        <v>0</v>
      </c>
      <c r="D5535">
        <v>0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</v>
      </c>
      <c r="C5536">
        <v>0</v>
      </c>
      <c r="D5536">
        <v>0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</v>
      </c>
      <c r="C5537">
        <v>0</v>
      </c>
      <c r="D5537">
        <v>0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</v>
      </c>
      <c r="C5538">
        <v>0</v>
      </c>
      <c r="D5538">
        <v>0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</v>
      </c>
      <c r="C5539">
        <v>0</v>
      </c>
      <c r="D5539">
        <v>0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</v>
      </c>
      <c r="C5540">
        <v>0</v>
      </c>
      <c r="D5540">
        <v>0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</v>
      </c>
      <c r="C5541">
        <v>0</v>
      </c>
      <c r="D5541">
        <v>0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</v>
      </c>
      <c r="C5542">
        <v>0</v>
      </c>
      <c r="D5542">
        <v>0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</v>
      </c>
      <c r="C5543">
        <v>0</v>
      </c>
      <c r="D5543">
        <v>0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</v>
      </c>
      <c r="C5544">
        <v>0</v>
      </c>
      <c r="D5544">
        <v>0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</v>
      </c>
      <c r="C5545">
        <v>0</v>
      </c>
      <c r="D5545">
        <v>0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</v>
      </c>
      <c r="C5546">
        <v>0</v>
      </c>
      <c r="D5546">
        <v>0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</v>
      </c>
      <c r="C5547">
        <v>0</v>
      </c>
      <c r="D5547">
        <v>0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</v>
      </c>
      <c r="C5548">
        <v>0</v>
      </c>
      <c r="D5548">
        <v>0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</v>
      </c>
      <c r="C5549">
        <v>0</v>
      </c>
      <c r="D5549">
        <v>0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</v>
      </c>
      <c r="C5550">
        <v>0</v>
      </c>
      <c r="D5550">
        <v>0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</v>
      </c>
      <c r="C5551">
        <v>0</v>
      </c>
      <c r="D5551">
        <v>0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</v>
      </c>
      <c r="C5552">
        <v>0</v>
      </c>
      <c r="D5552">
        <v>0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</v>
      </c>
      <c r="C5553">
        <v>-0</v>
      </c>
      <c r="D5553">
        <v>0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</v>
      </c>
      <c r="C5554">
        <v>0</v>
      </c>
      <c r="D5554">
        <v>0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</v>
      </c>
      <c r="C5555">
        <v>0</v>
      </c>
      <c r="D5555">
        <v>0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</v>
      </c>
      <c r="C5556">
        <v>0</v>
      </c>
      <c r="D5556">
        <v>0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</v>
      </c>
      <c r="C5557">
        <v>-0</v>
      </c>
      <c r="D5557">
        <v>0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</v>
      </c>
      <c r="C5558">
        <v>0</v>
      </c>
      <c r="D5558">
        <v>0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</v>
      </c>
      <c r="C5559">
        <v>0</v>
      </c>
      <c r="D5559">
        <v>0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</v>
      </c>
      <c r="C5560">
        <v>0</v>
      </c>
      <c r="D5560">
        <v>0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</v>
      </c>
      <c r="C5561">
        <v>0</v>
      </c>
      <c r="D5561">
        <v>0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</v>
      </c>
      <c r="C5562">
        <v>0</v>
      </c>
      <c r="D5562">
        <v>0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</v>
      </c>
      <c r="C5563">
        <v>0</v>
      </c>
      <c r="D5563">
        <v>0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</v>
      </c>
      <c r="C5564">
        <v>0</v>
      </c>
      <c r="D5564">
        <v>0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</v>
      </c>
      <c r="C5565">
        <v>0</v>
      </c>
      <c r="D5565">
        <v>0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</v>
      </c>
      <c r="C5566">
        <v>0</v>
      </c>
      <c r="D5566">
        <v>0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</v>
      </c>
      <c r="C5567">
        <v>0</v>
      </c>
      <c r="D5567">
        <v>0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</v>
      </c>
      <c r="C5568">
        <v>0</v>
      </c>
      <c r="D5568">
        <v>0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</v>
      </c>
      <c r="C5569">
        <v>0</v>
      </c>
      <c r="D5569">
        <v>0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</v>
      </c>
      <c r="C5570">
        <v>0</v>
      </c>
      <c r="D5570">
        <v>0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</v>
      </c>
      <c r="C5571">
        <v>0</v>
      </c>
      <c r="D5571">
        <v>0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</v>
      </c>
      <c r="C5572">
        <v>0</v>
      </c>
      <c r="D5572">
        <v>0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</v>
      </c>
      <c r="C5573">
        <v>0</v>
      </c>
      <c r="D5573">
        <v>0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</v>
      </c>
      <c r="C5574">
        <v>0</v>
      </c>
      <c r="D5574">
        <v>0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</v>
      </c>
      <c r="C5575">
        <v>0</v>
      </c>
      <c r="D5575">
        <v>0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</v>
      </c>
      <c r="C5576">
        <v>0</v>
      </c>
      <c r="D5576">
        <v>0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</v>
      </c>
      <c r="C5577">
        <v>0</v>
      </c>
      <c r="D5577">
        <v>0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</v>
      </c>
      <c r="C5578">
        <v>0</v>
      </c>
      <c r="D5578">
        <v>0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</v>
      </c>
      <c r="C5579">
        <v>0</v>
      </c>
      <c r="D5579">
        <v>0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</v>
      </c>
      <c r="C5580">
        <v>0</v>
      </c>
      <c r="D5580">
        <v>0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</v>
      </c>
      <c r="C5581">
        <v>0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</v>
      </c>
      <c r="C5582">
        <v>0</v>
      </c>
      <c r="D5582">
        <v>0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</v>
      </c>
      <c r="C5583">
        <v>0</v>
      </c>
      <c r="D5583">
        <v>0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</v>
      </c>
      <c r="C5584">
        <v>0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</v>
      </c>
      <c r="C5585">
        <v>0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</v>
      </c>
      <c r="C5586">
        <v>0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</v>
      </c>
      <c r="C5587">
        <v>0</v>
      </c>
      <c r="D5587">
        <v>0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</v>
      </c>
      <c r="C5588">
        <v>0</v>
      </c>
      <c r="D5588">
        <v>0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</v>
      </c>
      <c r="C5589">
        <v>0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</v>
      </c>
      <c r="C5590">
        <v>0</v>
      </c>
      <c r="D5590">
        <v>0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</v>
      </c>
      <c r="C5591">
        <v>0</v>
      </c>
      <c r="D5591">
        <v>0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</v>
      </c>
      <c r="C5592">
        <v>0</v>
      </c>
      <c r="D5592">
        <v>0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</v>
      </c>
      <c r="C5593">
        <v>0</v>
      </c>
      <c r="D5593">
        <v>0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</v>
      </c>
      <c r="C5594">
        <v>0</v>
      </c>
      <c r="D5594">
        <v>0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</v>
      </c>
      <c r="C5595">
        <v>0</v>
      </c>
      <c r="D5595">
        <v>0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</v>
      </c>
      <c r="C5596">
        <v>0</v>
      </c>
      <c r="D5596">
        <v>0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</v>
      </c>
      <c r="C5597">
        <v>0</v>
      </c>
      <c r="D5597">
        <v>0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</v>
      </c>
      <c r="C5598">
        <v>0</v>
      </c>
      <c r="D5598">
        <v>0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</v>
      </c>
      <c r="C5599">
        <v>0</v>
      </c>
      <c r="D5599">
        <v>0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</v>
      </c>
      <c r="C5600">
        <v>0</v>
      </c>
      <c r="D5600">
        <v>0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</v>
      </c>
      <c r="C5601">
        <v>0</v>
      </c>
      <c r="D5601">
        <v>0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</v>
      </c>
      <c r="C5602">
        <v>0</v>
      </c>
      <c r="D5602">
        <v>0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</v>
      </c>
      <c r="C5603">
        <v>0</v>
      </c>
      <c r="D5603">
        <v>0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</v>
      </c>
      <c r="C5604">
        <v>0</v>
      </c>
      <c r="D5604">
        <v>0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</v>
      </c>
      <c r="C5605">
        <v>0</v>
      </c>
      <c r="D5605">
        <v>0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</v>
      </c>
      <c r="C5606">
        <v>0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</v>
      </c>
      <c r="C5607">
        <v>0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</v>
      </c>
      <c r="C5608">
        <v>0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</v>
      </c>
      <c r="C5609">
        <v>0</v>
      </c>
      <c r="D5609">
        <v>0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</v>
      </c>
      <c r="C5610">
        <v>0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</v>
      </c>
      <c r="C5611">
        <v>0</v>
      </c>
      <c r="D5611">
        <v>0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</v>
      </c>
      <c r="C5612">
        <v>0</v>
      </c>
      <c r="D5612">
        <v>0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</v>
      </c>
      <c r="C5613">
        <v>0</v>
      </c>
      <c r="D5613">
        <v>0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</v>
      </c>
      <c r="C5614">
        <v>0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</v>
      </c>
      <c r="C5615">
        <v>0</v>
      </c>
      <c r="D5615">
        <v>0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</v>
      </c>
      <c r="C5616">
        <v>0</v>
      </c>
      <c r="D5616">
        <v>0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</v>
      </c>
      <c r="C5617">
        <v>0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</v>
      </c>
      <c r="C5618">
        <v>0</v>
      </c>
      <c r="D5618">
        <v>0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</v>
      </c>
      <c r="C5619">
        <v>0</v>
      </c>
      <c r="D5619">
        <v>0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</v>
      </c>
      <c r="C5620">
        <v>0</v>
      </c>
      <c r="D5620">
        <v>0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</v>
      </c>
      <c r="C5621">
        <v>0</v>
      </c>
      <c r="D5621">
        <v>0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</v>
      </c>
      <c r="C5622">
        <v>0</v>
      </c>
      <c r="D5622">
        <v>0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</v>
      </c>
      <c r="C5623">
        <v>0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</v>
      </c>
      <c r="C5624">
        <v>0</v>
      </c>
      <c r="D5624">
        <v>0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</v>
      </c>
      <c r="C5625">
        <v>0</v>
      </c>
      <c r="D5625">
        <v>0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</v>
      </c>
      <c r="C5626">
        <v>0</v>
      </c>
      <c r="D5626">
        <v>0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</v>
      </c>
      <c r="C5627">
        <v>0</v>
      </c>
      <c r="D5627">
        <v>0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</v>
      </c>
      <c r="C5628">
        <v>0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</v>
      </c>
      <c r="C5629">
        <v>0</v>
      </c>
      <c r="D5629">
        <v>0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</v>
      </c>
      <c r="C5630">
        <v>0</v>
      </c>
      <c r="D5630">
        <v>0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</v>
      </c>
      <c r="C5631">
        <v>0</v>
      </c>
      <c r="D5631">
        <v>0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</v>
      </c>
      <c r="C5632">
        <v>0</v>
      </c>
      <c r="D5632">
        <v>0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</v>
      </c>
      <c r="C5633">
        <v>0</v>
      </c>
      <c r="D5633">
        <v>0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</v>
      </c>
      <c r="C5634">
        <v>0</v>
      </c>
      <c r="D5634">
        <v>0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</v>
      </c>
      <c r="C5635">
        <v>0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</v>
      </c>
      <c r="C5636">
        <v>0</v>
      </c>
      <c r="D5636">
        <v>0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</v>
      </c>
      <c r="C5637">
        <v>0</v>
      </c>
      <c r="D5637">
        <v>0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</v>
      </c>
      <c r="C5638">
        <v>0</v>
      </c>
      <c r="D5638">
        <v>0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</v>
      </c>
      <c r="C5639">
        <v>0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</v>
      </c>
      <c r="C5640">
        <v>0</v>
      </c>
      <c r="D5640">
        <v>0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</v>
      </c>
      <c r="C5641">
        <v>0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</v>
      </c>
      <c r="C5642">
        <v>0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</v>
      </c>
      <c r="C5643">
        <v>0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</v>
      </c>
      <c r="C5644">
        <v>0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</v>
      </c>
      <c r="C5645">
        <v>0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</v>
      </c>
      <c r="C5646">
        <v>0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</v>
      </c>
      <c r="C5647">
        <v>0</v>
      </c>
      <c r="D5647">
        <v>0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</v>
      </c>
      <c r="C5648">
        <v>0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</v>
      </c>
      <c r="C5649">
        <v>0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</v>
      </c>
      <c r="C5650">
        <v>0</v>
      </c>
      <c r="D5650">
        <v>0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</v>
      </c>
      <c r="C5651">
        <v>0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</v>
      </c>
      <c r="C5652">
        <v>0</v>
      </c>
      <c r="D5652">
        <v>0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</v>
      </c>
      <c r="C5653">
        <v>0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</v>
      </c>
      <c r="C5654">
        <v>0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</v>
      </c>
      <c r="C5655">
        <v>0</v>
      </c>
      <c r="D5655">
        <v>0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</v>
      </c>
      <c r="C5656">
        <v>0</v>
      </c>
      <c r="D5656">
        <v>0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</v>
      </c>
      <c r="C5657">
        <v>0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</v>
      </c>
      <c r="C5658">
        <v>0</v>
      </c>
      <c r="D5658">
        <v>0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</v>
      </c>
      <c r="C5659">
        <v>0</v>
      </c>
      <c r="D5659">
        <v>0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</v>
      </c>
      <c r="C5660">
        <v>0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</v>
      </c>
      <c r="C5661">
        <v>0</v>
      </c>
      <c r="D5661">
        <v>0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</v>
      </c>
      <c r="C5662">
        <v>0</v>
      </c>
      <c r="D5662">
        <v>0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</v>
      </c>
      <c r="C5663">
        <v>0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</v>
      </c>
      <c r="C5664">
        <v>0</v>
      </c>
      <c r="D5664">
        <v>0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</v>
      </c>
      <c r="C5665">
        <v>0</v>
      </c>
      <c r="D5665">
        <v>0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</v>
      </c>
      <c r="C5666">
        <v>0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</v>
      </c>
      <c r="C5667">
        <v>0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</v>
      </c>
      <c r="C5668">
        <v>0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</v>
      </c>
      <c r="C5669">
        <v>0</v>
      </c>
      <c r="D5669">
        <v>0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</v>
      </c>
      <c r="C5670">
        <v>0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</v>
      </c>
      <c r="C5671">
        <v>0</v>
      </c>
      <c r="D5671">
        <v>0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</v>
      </c>
      <c r="C5672">
        <v>0</v>
      </c>
      <c r="D5672">
        <v>0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</v>
      </c>
      <c r="C5673">
        <v>0</v>
      </c>
      <c r="D5673">
        <v>0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</v>
      </c>
      <c r="C5674">
        <v>0</v>
      </c>
      <c r="D5674">
        <v>0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</v>
      </c>
      <c r="C5675">
        <v>0</v>
      </c>
      <c r="D5675">
        <v>0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</v>
      </c>
      <c r="C5676">
        <v>0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</v>
      </c>
      <c r="C5677">
        <v>0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</v>
      </c>
      <c r="C5678">
        <v>0</v>
      </c>
      <c r="D5678">
        <v>0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</v>
      </c>
      <c r="C5679">
        <v>0</v>
      </c>
      <c r="D5679">
        <v>0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</v>
      </c>
      <c r="C5680">
        <v>0</v>
      </c>
      <c r="D5680">
        <v>0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</v>
      </c>
      <c r="C5681">
        <v>0</v>
      </c>
      <c r="D5681">
        <v>0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</v>
      </c>
      <c r="C5682">
        <v>0</v>
      </c>
      <c r="D5682">
        <v>0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</v>
      </c>
      <c r="C5683">
        <v>0</v>
      </c>
      <c r="D5683">
        <v>0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</v>
      </c>
      <c r="C5684">
        <v>0</v>
      </c>
      <c r="D5684">
        <v>0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</v>
      </c>
      <c r="C5685">
        <v>0</v>
      </c>
      <c r="D5685">
        <v>0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</v>
      </c>
      <c r="C5686">
        <v>0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</v>
      </c>
      <c r="C5687">
        <v>0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</v>
      </c>
      <c r="C5688">
        <v>0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</v>
      </c>
      <c r="C5689">
        <v>0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</v>
      </c>
      <c r="C5690">
        <v>0</v>
      </c>
      <c r="D5690">
        <v>0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</v>
      </c>
      <c r="C5691">
        <v>0</v>
      </c>
      <c r="D5691">
        <v>0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</v>
      </c>
      <c r="C5692">
        <v>0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</v>
      </c>
      <c r="C5693">
        <v>0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</v>
      </c>
      <c r="C5694">
        <v>0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</v>
      </c>
      <c r="C5695">
        <v>0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</v>
      </c>
      <c r="C5696">
        <v>0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</v>
      </c>
      <c r="C5697">
        <v>0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</v>
      </c>
      <c r="C5698">
        <v>0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</v>
      </c>
      <c r="C5699">
        <v>0</v>
      </c>
      <c r="D5699">
        <v>0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</v>
      </c>
      <c r="C5700">
        <v>0</v>
      </c>
      <c r="D5700">
        <v>0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</v>
      </c>
      <c r="C5701">
        <v>0</v>
      </c>
      <c r="D5701">
        <v>0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</v>
      </c>
      <c r="C5702">
        <v>0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</v>
      </c>
      <c r="C5703">
        <v>0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</v>
      </c>
      <c r="C5704">
        <v>0</v>
      </c>
      <c r="D5704">
        <v>0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</v>
      </c>
      <c r="C5705">
        <v>0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</v>
      </c>
      <c r="C5706">
        <v>0</v>
      </c>
      <c r="D5706">
        <v>0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</v>
      </c>
      <c r="C5707">
        <v>0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</v>
      </c>
      <c r="C5708">
        <v>0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</v>
      </c>
      <c r="C5709">
        <v>0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</v>
      </c>
      <c r="C5710">
        <v>0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</v>
      </c>
      <c r="C5711">
        <v>0</v>
      </c>
      <c r="D5711">
        <v>0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</v>
      </c>
      <c r="C5712">
        <v>0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</v>
      </c>
      <c r="C5713">
        <v>0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</v>
      </c>
      <c r="C5714">
        <v>0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</v>
      </c>
      <c r="C5715">
        <v>0</v>
      </c>
      <c r="D5715">
        <v>0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</v>
      </c>
      <c r="C5716">
        <v>0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</v>
      </c>
      <c r="C5717">
        <v>0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</v>
      </c>
      <c r="C5718">
        <v>0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</v>
      </c>
      <c r="C5719">
        <v>0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</v>
      </c>
      <c r="C5720">
        <v>0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</v>
      </c>
      <c r="C5721">
        <v>0</v>
      </c>
      <c r="D5721">
        <v>0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</v>
      </c>
      <c r="C5722">
        <v>0</v>
      </c>
      <c r="D5722">
        <v>0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</v>
      </c>
      <c r="C5723">
        <v>0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</v>
      </c>
      <c r="C5724">
        <v>0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</v>
      </c>
      <c r="C5725">
        <v>0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</v>
      </c>
      <c r="C5726">
        <v>0</v>
      </c>
      <c r="D5726">
        <v>0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</v>
      </c>
      <c r="C5727">
        <v>0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</v>
      </c>
      <c r="C5728">
        <v>0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</v>
      </c>
      <c r="C5729">
        <v>0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</v>
      </c>
      <c r="C5730">
        <v>0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</v>
      </c>
      <c r="C5731">
        <v>0</v>
      </c>
      <c r="D5731">
        <v>0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</v>
      </c>
      <c r="C5732">
        <v>0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</v>
      </c>
      <c r="C5733">
        <v>0</v>
      </c>
      <c r="D5733">
        <v>0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</v>
      </c>
      <c r="C5734">
        <v>0</v>
      </c>
      <c r="D5734">
        <v>0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</v>
      </c>
      <c r="C5735">
        <v>0</v>
      </c>
      <c r="D5735">
        <v>0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</v>
      </c>
      <c r="C5736">
        <v>0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</v>
      </c>
      <c r="C5737">
        <v>0</v>
      </c>
      <c r="D5737">
        <v>0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</v>
      </c>
      <c r="C5738">
        <v>0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</v>
      </c>
      <c r="C5739">
        <v>0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</v>
      </c>
      <c r="C5740">
        <v>0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</v>
      </c>
      <c r="C5741">
        <v>0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</v>
      </c>
      <c r="C5742">
        <v>0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</v>
      </c>
      <c r="C5743">
        <v>0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</v>
      </c>
      <c r="C5744">
        <v>0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</v>
      </c>
      <c r="C5745">
        <v>0</v>
      </c>
      <c r="D5745">
        <v>0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</v>
      </c>
      <c r="C5746">
        <v>0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</v>
      </c>
      <c r="C5747">
        <v>0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</v>
      </c>
      <c r="C5748">
        <v>0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</v>
      </c>
      <c r="C5749">
        <v>0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</v>
      </c>
      <c r="C5750">
        <v>0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</v>
      </c>
      <c r="C5751">
        <v>0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</v>
      </c>
      <c r="C5752">
        <v>0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</v>
      </c>
      <c r="C5753">
        <v>0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</v>
      </c>
      <c r="C5754">
        <v>0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</v>
      </c>
      <c r="C5755">
        <v>0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</v>
      </c>
      <c r="C5756">
        <v>0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</v>
      </c>
      <c r="C5757">
        <v>0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</v>
      </c>
      <c r="C5758">
        <v>0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</v>
      </c>
      <c r="C5759">
        <v>0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</v>
      </c>
      <c r="C5760">
        <v>0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</v>
      </c>
      <c r="C5761">
        <v>0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</v>
      </c>
      <c r="C5762">
        <v>0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</v>
      </c>
      <c r="C5763">
        <v>0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</v>
      </c>
      <c r="C5764">
        <v>0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</v>
      </c>
      <c r="C5765">
        <v>0</v>
      </c>
      <c r="D5765">
        <v>0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</v>
      </c>
      <c r="C5766">
        <v>0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</v>
      </c>
      <c r="C5767">
        <v>0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</v>
      </c>
      <c r="C5768">
        <v>0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</v>
      </c>
      <c r="C5769">
        <v>0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</v>
      </c>
      <c r="C5770">
        <v>0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</v>
      </c>
      <c r="C5771">
        <v>0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</v>
      </c>
      <c r="C5772">
        <v>0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</v>
      </c>
      <c r="C5773">
        <v>0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</v>
      </c>
      <c r="C5774">
        <v>0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</v>
      </c>
      <c r="C5775">
        <v>0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</v>
      </c>
      <c r="C5776">
        <v>0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</v>
      </c>
      <c r="C5777">
        <v>0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</v>
      </c>
      <c r="C5778">
        <v>0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</v>
      </c>
      <c r="C5779">
        <v>0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</v>
      </c>
      <c r="C5780">
        <v>0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</v>
      </c>
      <c r="C5781">
        <v>0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</v>
      </c>
      <c r="C5782">
        <v>0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</v>
      </c>
      <c r="C5783">
        <v>0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</v>
      </c>
      <c r="C5784">
        <v>0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</v>
      </c>
      <c r="C5785">
        <v>0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</v>
      </c>
      <c r="C5786">
        <v>0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</v>
      </c>
      <c r="C5787">
        <v>0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</v>
      </c>
      <c r="C5788">
        <v>0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</v>
      </c>
      <c r="C5789">
        <v>0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</v>
      </c>
      <c r="C5790">
        <v>0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0.002</v>
      </c>
      <c r="C5791">
        <v>0</v>
      </c>
      <c r="D5791">
        <v>0.002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</v>
      </c>
      <c r="C5792">
        <v>0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</v>
      </c>
      <c r="C5793">
        <v>0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</v>
      </c>
      <c r="C5794">
        <v>0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0.002</v>
      </c>
      <c r="C5795">
        <v>0</v>
      </c>
      <c r="D5795">
        <v>0.002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</v>
      </c>
      <c r="C5796">
        <v>0</v>
      </c>
      <c r="D5796">
        <v>0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</v>
      </c>
      <c r="C5797">
        <v>0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</v>
      </c>
      <c r="C5798">
        <v>0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</v>
      </c>
      <c r="C5799">
        <v>0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</v>
      </c>
      <c r="C5800">
        <v>0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</v>
      </c>
      <c r="C5801">
        <v>0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</v>
      </c>
      <c r="C5802">
        <v>0</v>
      </c>
      <c r="D5802">
        <v>0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</v>
      </c>
      <c r="C5803">
        <v>0</v>
      </c>
      <c r="D5803">
        <v>0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0.002</v>
      </c>
      <c r="C5804">
        <v>0</v>
      </c>
      <c r="D5804">
        <v>0.002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</v>
      </c>
      <c r="C5805">
        <v>0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0.002</v>
      </c>
      <c r="C5806">
        <v>0</v>
      </c>
      <c r="D5806">
        <v>0.002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0.002</v>
      </c>
      <c r="C5807">
        <v>0</v>
      </c>
      <c r="D5807">
        <v>0.002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</v>
      </c>
      <c r="C5808">
        <v>0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</v>
      </c>
      <c r="C5809">
        <v>0</v>
      </c>
      <c r="D5809">
        <v>0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</v>
      </c>
      <c r="C5810">
        <v>0</v>
      </c>
      <c r="D5810">
        <v>0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0.002</v>
      </c>
      <c r="C5811">
        <v>0</v>
      </c>
      <c r="D5811">
        <v>0.002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</v>
      </c>
      <c r="C5812">
        <v>0</v>
      </c>
      <c r="D5812">
        <v>0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0.002</v>
      </c>
      <c r="C5813">
        <v>0</v>
      </c>
      <c r="D5813">
        <v>0.002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0.002</v>
      </c>
      <c r="C5814">
        <v>0</v>
      </c>
      <c r="D5814">
        <v>0.002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</v>
      </c>
      <c r="C5815">
        <v>0</v>
      </c>
      <c r="D5815">
        <v>0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</v>
      </c>
      <c r="C5816">
        <v>0</v>
      </c>
      <c r="D5816">
        <v>0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</v>
      </c>
      <c r="C5817">
        <v>0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</v>
      </c>
      <c r="C5818">
        <v>0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</v>
      </c>
      <c r="C5819">
        <v>0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</v>
      </c>
      <c r="C5820">
        <v>0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</v>
      </c>
      <c r="C5821">
        <v>0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</v>
      </c>
      <c r="C5822">
        <v>0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</v>
      </c>
      <c r="C5823">
        <v>0</v>
      </c>
      <c r="D5823">
        <v>0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</v>
      </c>
      <c r="C5824">
        <v>0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</v>
      </c>
      <c r="C5825">
        <v>0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</v>
      </c>
      <c r="C5826">
        <v>0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</v>
      </c>
      <c r="C5827">
        <v>0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0.002</v>
      </c>
      <c r="C5828">
        <v>0</v>
      </c>
      <c r="D5828">
        <v>0.002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0.002</v>
      </c>
      <c r="C5829">
        <v>0</v>
      </c>
      <c r="D5829">
        <v>0.002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0.002</v>
      </c>
      <c r="C5830">
        <v>0</v>
      </c>
      <c r="D5830">
        <v>0.002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</v>
      </c>
      <c r="C5831">
        <v>0</v>
      </c>
      <c r="D5831">
        <v>0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0.002</v>
      </c>
      <c r="C5832">
        <v>0</v>
      </c>
      <c r="D5832">
        <v>0.002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0.002</v>
      </c>
      <c r="C5833">
        <v>0</v>
      </c>
      <c r="D5833">
        <v>0.002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</v>
      </c>
      <c r="C5834">
        <v>0</v>
      </c>
      <c r="D5834">
        <v>0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</v>
      </c>
      <c r="C5835">
        <v>0</v>
      </c>
      <c r="D5835">
        <v>0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</v>
      </c>
      <c r="C5836">
        <v>0</v>
      </c>
      <c r="D5836">
        <v>0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</v>
      </c>
      <c r="C5837">
        <v>0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</v>
      </c>
      <c r="C5838">
        <v>0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0.002</v>
      </c>
      <c r="C5839">
        <v>0</v>
      </c>
      <c r="D5839">
        <v>0.002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0.002</v>
      </c>
      <c r="C5840">
        <v>0</v>
      </c>
      <c r="D5840">
        <v>0.002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</v>
      </c>
      <c r="C5841">
        <v>0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0.002</v>
      </c>
      <c r="C5842">
        <v>0</v>
      </c>
      <c r="D5842">
        <v>0.002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0.002</v>
      </c>
      <c r="C5843">
        <v>0</v>
      </c>
      <c r="D5843">
        <v>0.002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0.002</v>
      </c>
      <c r="C5844">
        <v>0</v>
      </c>
      <c r="D5844">
        <v>0.002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</v>
      </c>
      <c r="C5845">
        <v>0</v>
      </c>
      <c r="D5845">
        <v>0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0.002</v>
      </c>
      <c r="C5846">
        <v>0</v>
      </c>
      <c r="D5846">
        <v>0.002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0.002</v>
      </c>
      <c r="C5847">
        <v>0</v>
      </c>
      <c r="D5847">
        <v>0.002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0.002</v>
      </c>
      <c r="C5848">
        <v>0</v>
      </c>
      <c r="D5848">
        <v>0.002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0.002</v>
      </c>
      <c r="C5849">
        <v>0</v>
      </c>
      <c r="D5849">
        <v>0.002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0.002</v>
      </c>
      <c r="C5850">
        <v>0</v>
      </c>
      <c r="D5850">
        <v>0.002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0.002</v>
      </c>
      <c r="C5851">
        <v>0</v>
      </c>
      <c r="D5851">
        <v>0.002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0.002</v>
      </c>
      <c r="C5852">
        <v>0</v>
      </c>
      <c r="D5852">
        <v>0.002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0.002</v>
      </c>
      <c r="C5853">
        <v>0</v>
      </c>
      <c r="D5853">
        <v>0.002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</v>
      </c>
      <c r="C5854">
        <v>0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0.002</v>
      </c>
      <c r="C5855">
        <v>0</v>
      </c>
      <c r="D5855">
        <v>0.002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0.002</v>
      </c>
      <c r="C5856">
        <v>0</v>
      </c>
      <c r="D5856">
        <v>0.002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0.002</v>
      </c>
      <c r="C5857">
        <v>0</v>
      </c>
      <c r="D5857">
        <v>0.002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0.007</v>
      </c>
      <c r="C5858">
        <v>0</v>
      </c>
      <c r="D5858">
        <v>0.007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0.002</v>
      </c>
      <c r="C5859">
        <v>0.001</v>
      </c>
      <c r="D5859">
        <v>0.001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0.002</v>
      </c>
      <c r="C5860">
        <v>0.001</v>
      </c>
      <c r="D5860">
        <v>0.001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0.002</v>
      </c>
      <c r="C5861">
        <v>0.001</v>
      </c>
      <c r="D5861">
        <v>0.001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</v>
      </c>
      <c r="C5862">
        <v>0</v>
      </c>
      <c r="D5862">
        <v>0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0.002</v>
      </c>
      <c r="C5863">
        <v>0.001</v>
      </c>
      <c r="D5863">
        <v>0.001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</v>
      </c>
      <c r="C5864">
        <v>0</v>
      </c>
      <c r="D5864">
        <v>0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</v>
      </c>
      <c r="C5865">
        <v>0</v>
      </c>
      <c r="D5865">
        <v>0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</v>
      </c>
      <c r="C5866">
        <v>0</v>
      </c>
      <c r="D5866">
        <v>0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</v>
      </c>
      <c r="C5867">
        <v>0</v>
      </c>
      <c r="D5867">
        <v>0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</v>
      </c>
      <c r="C5868">
        <v>0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0.002</v>
      </c>
      <c r="C5869">
        <v>0.001</v>
      </c>
      <c r="D5869">
        <v>0.001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0.002</v>
      </c>
      <c r="C5870">
        <v>0.001</v>
      </c>
      <c r="D5870">
        <v>0.001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0.002</v>
      </c>
      <c r="C5871">
        <v>0.001</v>
      </c>
      <c r="D5871">
        <v>0.001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</v>
      </c>
      <c r="C5872">
        <v>0</v>
      </c>
      <c r="D5872">
        <v>0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0.002</v>
      </c>
      <c r="C5873">
        <v>0.001</v>
      </c>
      <c r="D5873">
        <v>0.001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</v>
      </c>
      <c r="C5874">
        <v>0</v>
      </c>
      <c r="D5874">
        <v>0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</v>
      </c>
      <c r="C5875">
        <v>0</v>
      </c>
      <c r="D5875">
        <v>0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0.002</v>
      </c>
      <c r="C5876">
        <v>0.001</v>
      </c>
      <c r="D5876">
        <v>0.001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</v>
      </c>
      <c r="C5877">
        <v>0</v>
      </c>
      <c r="D5877">
        <v>0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</v>
      </c>
      <c r="C5878">
        <v>0</v>
      </c>
      <c r="D5878">
        <v>0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</v>
      </c>
      <c r="C5879">
        <v>0</v>
      </c>
      <c r="D5879">
        <v>0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</v>
      </c>
      <c r="C5880">
        <v>0</v>
      </c>
      <c r="D5880">
        <v>0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</v>
      </c>
      <c r="C5881">
        <v>0</v>
      </c>
      <c r="D5881">
        <v>0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</v>
      </c>
      <c r="C5882">
        <v>0</v>
      </c>
      <c r="D5882">
        <v>0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</v>
      </c>
      <c r="C5883">
        <v>0</v>
      </c>
      <c r="D5883">
        <v>0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</v>
      </c>
      <c r="C5884">
        <v>0</v>
      </c>
      <c r="D5884">
        <v>0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0.002</v>
      </c>
      <c r="C5885">
        <v>0</v>
      </c>
      <c r="D5885">
        <v>0.002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0.002</v>
      </c>
      <c r="C5886">
        <v>0</v>
      </c>
      <c r="D5886">
        <v>0.002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</v>
      </c>
      <c r="C5887">
        <v>0</v>
      </c>
      <c r="D5887">
        <v>0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</v>
      </c>
      <c r="C5888">
        <v>0</v>
      </c>
      <c r="D5888">
        <v>0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</v>
      </c>
      <c r="C5889">
        <v>0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</v>
      </c>
      <c r="C5890">
        <v>0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</v>
      </c>
      <c r="C5891">
        <v>0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0.002</v>
      </c>
      <c r="C5892">
        <v>0.001</v>
      </c>
      <c r="D5892">
        <v>0.001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0.002</v>
      </c>
      <c r="C5893">
        <v>0.001</v>
      </c>
      <c r="D5893">
        <v>0.001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</v>
      </c>
      <c r="C5894">
        <v>0</v>
      </c>
      <c r="D5894">
        <v>0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0.002</v>
      </c>
      <c r="C5895">
        <v>0.001</v>
      </c>
      <c r="D5895">
        <v>0.001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0.002</v>
      </c>
      <c r="C5896">
        <v>0.001</v>
      </c>
      <c r="D5896">
        <v>0.001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0.002</v>
      </c>
      <c r="C5897">
        <v>0.001</v>
      </c>
      <c r="D5897">
        <v>0.001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0.002</v>
      </c>
      <c r="C5898">
        <v>0.001</v>
      </c>
      <c r="D5898">
        <v>0.001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0.002</v>
      </c>
      <c r="C5899">
        <v>0.001</v>
      </c>
      <c r="D5899">
        <v>0.001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</v>
      </c>
      <c r="C5900">
        <v>0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</v>
      </c>
      <c r="C5901">
        <v>0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</v>
      </c>
      <c r="C5902">
        <v>0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</v>
      </c>
      <c r="C5903">
        <v>0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0.002</v>
      </c>
      <c r="C5904">
        <v>0.001</v>
      </c>
      <c r="D5904">
        <v>0.001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0.002</v>
      </c>
      <c r="C5905">
        <v>0.001</v>
      </c>
      <c r="D5905">
        <v>0.001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</v>
      </c>
      <c r="C5906">
        <v>0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</v>
      </c>
      <c r="C5907">
        <v>0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</v>
      </c>
      <c r="C5908">
        <v>0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</v>
      </c>
      <c r="C5909">
        <v>0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</v>
      </c>
      <c r="C5910">
        <v>0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</v>
      </c>
      <c r="C5911">
        <v>0</v>
      </c>
      <c r="D5911">
        <v>0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</v>
      </c>
      <c r="C5912">
        <v>0</v>
      </c>
      <c r="D5912">
        <v>0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</v>
      </c>
      <c r="C5913">
        <v>0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</v>
      </c>
      <c r="C5914">
        <v>0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</v>
      </c>
      <c r="C5915">
        <v>-0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</v>
      </c>
      <c r="C5916">
        <v>-0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</v>
      </c>
      <c r="C5917">
        <v>-0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</v>
      </c>
      <c r="C5918">
        <v>-0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</v>
      </c>
      <c r="C5919">
        <v>-0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</v>
      </c>
      <c r="C5920">
        <v>0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</v>
      </c>
      <c r="C5921">
        <v>0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</v>
      </c>
      <c r="C5922">
        <v>0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</v>
      </c>
      <c r="C5923">
        <v>0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</v>
      </c>
      <c r="C5924">
        <v>0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</v>
      </c>
      <c r="C5925">
        <v>0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</v>
      </c>
      <c r="C5926">
        <v>-0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</v>
      </c>
      <c r="C5927">
        <v>-0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</v>
      </c>
      <c r="C5928">
        <v>0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</v>
      </c>
      <c r="C5929">
        <v>0</v>
      </c>
      <c r="D5929">
        <v>0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</v>
      </c>
      <c r="C5930">
        <v>0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</v>
      </c>
      <c r="C5931">
        <v>0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</v>
      </c>
      <c r="C5932">
        <v>0</v>
      </c>
      <c r="D5932">
        <v>0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</v>
      </c>
      <c r="C5933">
        <v>0</v>
      </c>
      <c r="D5933">
        <v>0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</v>
      </c>
      <c r="C5934">
        <v>0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</v>
      </c>
      <c r="C5935">
        <v>0</v>
      </c>
      <c r="D5935">
        <v>0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</v>
      </c>
      <c r="C5936">
        <v>0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</v>
      </c>
      <c r="C5937">
        <v>0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</v>
      </c>
      <c r="C5938">
        <v>0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</v>
      </c>
      <c r="C5939">
        <v>0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</v>
      </c>
      <c r="C5940">
        <v>0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</v>
      </c>
      <c r="C5941">
        <v>0</v>
      </c>
      <c r="D5941">
        <v>0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</v>
      </c>
      <c r="C5942">
        <v>0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</v>
      </c>
      <c r="C5943">
        <v>0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</v>
      </c>
      <c r="C5944">
        <v>0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</v>
      </c>
      <c r="C5945">
        <v>0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</v>
      </c>
      <c r="C5946">
        <v>0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</v>
      </c>
      <c r="C5947">
        <v>0</v>
      </c>
      <c r="D5947">
        <v>0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</v>
      </c>
      <c r="C5948">
        <v>-0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</v>
      </c>
      <c r="C5949">
        <v>0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</v>
      </c>
      <c r="C5950">
        <v>0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</v>
      </c>
      <c r="C5951">
        <v>0</v>
      </c>
      <c r="D5951">
        <v>0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</v>
      </c>
      <c r="C5952">
        <v>0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</v>
      </c>
      <c r="C5953">
        <v>0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</v>
      </c>
      <c r="C5954">
        <v>0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</v>
      </c>
      <c r="C5955">
        <v>0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</v>
      </c>
      <c r="C5956">
        <v>-0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</v>
      </c>
      <c r="C5957">
        <v>-0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</v>
      </c>
      <c r="C5958">
        <v>-0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</v>
      </c>
      <c r="C5959">
        <v>-0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</v>
      </c>
      <c r="C5960">
        <v>-0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</v>
      </c>
      <c r="C5961">
        <v>0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</v>
      </c>
      <c r="C5962">
        <v>0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</v>
      </c>
      <c r="C5963">
        <v>0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</v>
      </c>
      <c r="C5964">
        <v>0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</v>
      </c>
      <c r="C5965">
        <v>0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</v>
      </c>
      <c r="C5966">
        <v>0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</v>
      </c>
      <c r="C5967">
        <v>0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</v>
      </c>
      <c r="C5968">
        <v>-0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</v>
      </c>
      <c r="C5969">
        <v>0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</v>
      </c>
      <c r="C5970">
        <v>-0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</v>
      </c>
      <c r="C5971">
        <v>0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</v>
      </c>
      <c r="C5972">
        <v>0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</v>
      </c>
      <c r="C5973">
        <v>0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</v>
      </c>
      <c r="C5974">
        <v>0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</v>
      </c>
      <c r="C5975">
        <v>0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</v>
      </c>
      <c r="C5976">
        <v>0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</v>
      </c>
      <c r="C5977">
        <v>0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</v>
      </c>
      <c r="C5978">
        <v>0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</v>
      </c>
      <c r="C5979">
        <v>0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</v>
      </c>
      <c r="C5980">
        <v>0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0.002</v>
      </c>
      <c r="C5981">
        <v>0</v>
      </c>
      <c r="D5981">
        <v>0.002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</v>
      </c>
      <c r="C5982">
        <v>0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</v>
      </c>
      <c r="C5983">
        <v>0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</v>
      </c>
      <c r="C5984">
        <v>0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</v>
      </c>
      <c r="C5985">
        <v>0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</v>
      </c>
      <c r="C5986">
        <v>0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</v>
      </c>
      <c r="C5987">
        <v>0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</v>
      </c>
      <c r="C5988">
        <v>0</v>
      </c>
      <c r="D5988">
        <v>0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</v>
      </c>
      <c r="C5989">
        <v>0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0.002</v>
      </c>
      <c r="C5990">
        <v>0</v>
      </c>
      <c r="D5990">
        <v>0.002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</v>
      </c>
      <c r="C5991">
        <v>0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</v>
      </c>
      <c r="C5992">
        <v>0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0.002</v>
      </c>
      <c r="C5993">
        <v>0</v>
      </c>
      <c r="D5993">
        <v>0.002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</v>
      </c>
      <c r="C5994">
        <v>0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</v>
      </c>
      <c r="C5995">
        <v>0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</v>
      </c>
      <c r="C5996">
        <v>0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</v>
      </c>
      <c r="C5997">
        <v>0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</v>
      </c>
      <c r="C5998">
        <v>0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</v>
      </c>
      <c r="C5999">
        <v>0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</v>
      </c>
      <c r="C6000">
        <v>0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0.002</v>
      </c>
      <c r="C6001">
        <v>0</v>
      </c>
      <c r="D6001">
        <v>0.002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0.002</v>
      </c>
      <c r="C6002">
        <v>0</v>
      </c>
      <c r="D6002">
        <v>0.002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0.002</v>
      </c>
      <c r="C6003">
        <v>0</v>
      </c>
      <c r="D6003">
        <v>0.002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</v>
      </c>
      <c r="C6004">
        <v>0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</v>
      </c>
      <c r="C6005">
        <v>0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</v>
      </c>
      <c r="C6006">
        <v>0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</v>
      </c>
      <c r="C6007">
        <v>0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</v>
      </c>
      <c r="C6008">
        <v>0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</v>
      </c>
      <c r="C6009">
        <v>0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0.002</v>
      </c>
      <c r="C6010">
        <v>0</v>
      </c>
      <c r="D6010">
        <v>0.002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</v>
      </c>
      <c r="C6011">
        <v>0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</v>
      </c>
      <c r="C6012">
        <v>0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</v>
      </c>
      <c r="C6013">
        <v>0</v>
      </c>
      <c r="D6013">
        <v>0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0.002</v>
      </c>
      <c r="C6014">
        <v>0</v>
      </c>
      <c r="D6014">
        <v>0.002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</v>
      </c>
      <c r="C6015">
        <v>0</v>
      </c>
      <c r="D6015">
        <v>0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0.002</v>
      </c>
      <c r="C6016">
        <v>0</v>
      </c>
      <c r="D6016">
        <v>0.002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</v>
      </c>
      <c r="C6017">
        <v>0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0.002</v>
      </c>
      <c r="C6018">
        <v>0</v>
      </c>
      <c r="D6018">
        <v>0.002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0.002</v>
      </c>
      <c r="C6019">
        <v>0</v>
      </c>
      <c r="D6019">
        <v>0.002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0.002</v>
      </c>
      <c r="C6020">
        <v>0</v>
      </c>
      <c r="D6020">
        <v>0.002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</v>
      </c>
      <c r="C6021">
        <v>0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</v>
      </c>
      <c r="C6022">
        <v>0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</v>
      </c>
      <c r="C6023">
        <v>0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</v>
      </c>
      <c r="C6024">
        <v>0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</v>
      </c>
      <c r="C6025">
        <v>0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</v>
      </c>
      <c r="C6026">
        <v>0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</v>
      </c>
      <c r="C6027">
        <v>0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</v>
      </c>
      <c r="C6028">
        <v>0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</v>
      </c>
      <c r="C6029">
        <v>0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</v>
      </c>
      <c r="C6030">
        <v>-0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</v>
      </c>
      <c r="C6031">
        <v>-0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</v>
      </c>
      <c r="C6032">
        <v>-0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</v>
      </c>
      <c r="C6033">
        <v>-0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</v>
      </c>
      <c r="C6034">
        <v>0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</v>
      </c>
      <c r="C6035">
        <v>-0</v>
      </c>
      <c r="D6035">
        <v>0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</v>
      </c>
      <c r="C6036">
        <v>0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</v>
      </c>
      <c r="C6037">
        <v>0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</v>
      </c>
      <c r="C6038">
        <v>0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</v>
      </c>
      <c r="C6039">
        <v>0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</v>
      </c>
      <c r="C6040">
        <v>0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</v>
      </c>
      <c r="C6041">
        <v>0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</v>
      </c>
      <c r="C6042">
        <v>0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</v>
      </c>
      <c r="C6043">
        <v>0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</v>
      </c>
      <c r="C6044">
        <v>0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0.002</v>
      </c>
      <c r="C6045">
        <v>0</v>
      </c>
      <c r="D6045">
        <v>0.002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</v>
      </c>
      <c r="C6046">
        <v>0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</v>
      </c>
      <c r="C6047">
        <v>0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</v>
      </c>
      <c r="C6048">
        <v>0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</v>
      </c>
      <c r="C6049">
        <v>0</v>
      </c>
      <c r="D6049">
        <v>0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</v>
      </c>
      <c r="C6050">
        <v>0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</v>
      </c>
      <c r="C6051">
        <v>0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</v>
      </c>
      <c r="C6052">
        <v>0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</v>
      </c>
      <c r="C6053">
        <v>0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</v>
      </c>
      <c r="C6054">
        <v>0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</v>
      </c>
      <c r="C6055">
        <v>0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</v>
      </c>
      <c r="C6056">
        <v>-0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</v>
      </c>
      <c r="C6057">
        <v>0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</v>
      </c>
      <c r="C6058">
        <v>0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</v>
      </c>
      <c r="C6059">
        <v>0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</v>
      </c>
      <c r="C6060">
        <v>0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</v>
      </c>
      <c r="C6061">
        <v>0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</v>
      </c>
      <c r="C6062">
        <v>0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</v>
      </c>
      <c r="C6063">
        <v>0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</v>
      </c>
      <c r="C6064">
        <v>0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</v>
      </c>
      <c r="C6065">
        <v>0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0.002</v>
      </c>
      <c r="C6066">
        <v>0</v>
      </c>
      <c r="D6066">
        <v>0.002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</v>
      </c>
      <c r="C6067">
        <v>0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</v>
      </c>
      <c r="C6068">
        <v>0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</v>
      </c>
      <c r="C6069">
        <v>0</v>
      </c>
      <c r="D6069">
        <v>0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0.002</v>
      </c>
      <c r="C6070">
        <v>0</v>
      </c>
      <c r="D6070">
        <v>0.002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0.007</v>
      </c>
      <c r="C6071">
        <v>0</v>
      </c>
      <c r="D6071">
        <v>0.007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0.007</v>
      </c>
      <c r="C6072">
        <v>0</v>
      </c>
      <c r="D6072">
        <v>0.007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0.007</v>
      </c>
      <c r="C6073">
        <v>0</v>
      </c>
      <c r="D6073">
        <v>0.007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0.007</v>
      </c>
      <c r="C6074">
        <v>0.001</v>
      </c>
      <c r="D6074">
        <v>0.006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0.007</v>
      </c>
      <c r="C6075">
        <v>0.001</v>
      </c>
      <c r="D6075">
        <v>0.006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0.007</v>
      </c>
      <c r="C6076">
        <v>0.001</v>
      </c>
      <c r="D6076">
        <v>0.006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0.016</v>
      </c>
      <c r="C6077">
        <v>0.001</v>
      </c>
      <c r="D6077">
        <v>0.015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0.016</v>
      </c>
      <c r="C6078">
        <v>0.001</v>
      </c>
      <c r="D6078">
        <v>0.015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0.016</v>
      </c>
      <c r="C6079">
        <v>0.001</v>
      </c>
      <c r="D6079">
        <v>0.015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0.007</v>
      </c>
      <c r="C6080">
        <v>0.001</v>
      </c>
      <c r="D6080">
        <v>0.006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0.016</v>
      </c>
      <c r="C6081">
        <v>0.001</v>
      </c>
      <c r="D6081">
        <v>0.015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0.016</v>
      </c>
      <c r="C6082">
        <v>0.001</v>
      </c>
      <c r="D6082">
        <v>0.015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0.016</v>
      </c>
      <c r="C6083">
        <v>0.001</v>
      </c>
      <c r="D6083">
        <v>0.015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0.016</v>
      </c>
      <c r="C6084">
        <v>0.002</v>
      </c>
      <c r="D6084">
        <v>0.014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0.007</v>
      </c>
      <c r="C6085">
        <v>0.002</v>
      </c>
      <c r="D6085">
        <v>0.005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0.016</v>
      </c>
      <c r="C6086">
        <v>0.002</v>
      </c>
      <c r="D6086">
        <v>0.014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0.016</v>
      </c>
      <c r="C6087">
        <v>0.002</v>
      </c>
      <c r="D6087">
        <v>0.014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0.016</v>
      </c>
      <c r="C6088">
        <v>0.002</v>
      </c>
      <c r="D6088">
        <v>0.014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0.007</v>
      </c>
      <c r="C6089">
        <v>0.002</v>
      </c>
      <c r="D6089">
        <v>0.005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0.016</v>
      </c>
      <c r="C6090">
        <v>0.002</v>
      </c>
      <c r="D6090">
        <v>0.014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0.016</v>
      </c>
      <c r="C6091">
        <v>0.002</v>
      </c>
      <c r="D6091">
        <v>0.014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0.016</v>
      </c>
      <c r="C6092">
        <v>0.003</v>
      </c>
      <c r="D6092">
        <v>0.013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0.016</v>
      </c>
      <c r="C6093">
        <v>0.003</v>
      </c>
      <c r="D6093">
        <v>0.013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0.007</v>
      </c>
      <c r="C6094">
        <v>0.003</v>
      </c>
      <c r="D6094">
        <v>0.004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0.007</v>
      </c>
      <c r="C6095">
        <v>0.003</v>
      </c>
      <c r="D6095">
        <v>0.004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0.007</v>
      </c>
      <c r="C6096">
        <v>0.003</v>
      </c>
      <c r="D6096">
        <v>0.004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0.016</v>
      </c>
      <c r="C6097">
        <v>0.003</v>
      </c>
      <c r="D6097">
        <v>0.013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0.007</v>
      </c>
      <c r="C6098">
        <v>0.003</v>
      </c>
      <c r="D6098">
        <v>0.004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0.007</v>
      </c>
      <c r="C6099">
        <v>0.003</v>
      </c>
      <c r="D6099">
        <v>0.004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0.016</v>
      </c>
      <c r="C6100">
        <v>0.003</v>
      </c>
      <c r="D6100">
        <v>0.013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0.007</v>
      </c>
      <c r="C6101">
        <v>0.003</v>
      </c>
      <c r="D6101">
        <v>0.004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0.007</v>
      </c>
      <c r="C6102">
        <v>0.003</v>
      </c>
      <c r="D6102">
        <v>0.004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0.007</v>
      </c>
      <c r="C6103">
        <v>0.003</v>
      </c>
      <c r="D6103">
        <v>0.004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0.007</v>
      </c>
      <c r="C6104">
        <v>0.003</v>
      </c>
      <c r="D6104">
        <v>0.004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0.002</v>
      </c>
      <c r="C6105">
        <v>0.002</v>
      </c>
      <c r="D6105">
        <v>0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0.002</v>
      </c>
      <c r="C6106">
        <v>0.002</v>
      </c>
      <c r="D6106">
        <v>0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0.002</v>
      </c>
      <c r="C6107">
        <v>0.002</v>
      </c>
      <c r="D6107">
        <v>0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0.002</v>
      </c>
      <c r="C6108">
        <v>0.002</v>
      </c>
      <c r="D6108">
        <v>0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0.002</v>
      </c>
      <c r="C6109">
        <v>0.002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0.007</v>
      </c>
      <c r="C6110">
        <v>0.003</v>
      </c>
      <c r="D6110">
        <v>0.004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0.002</v>
      </c>
      <c r="C6111">
        <v>0.002</v>
      </c>
      <c r="D6111">
        <v>0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0.002</v>
      </c>
      <c r="C6112">
        <v>0.002</v>
      </c>
      <c r="D6112">
        <v>0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0.002</v>
      </c>
      <c r="C6113">
        <v>0.002</v>
      </c>
      <c r="D6113">
        <v>0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0.007</v>
      </c>
      <c r="C6114">
        <v>0.003</v>
      </c>
      <c r="D6114">
        <v>0.004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0.007</v>
      </c>
      <c r="C6115">
        <v>0.003</v>
      </c>
      <c r="D6115">
        <v>0.004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0.016</v>
      </c>
      <c r="C6116">
        <v>0.003</v>
      </c>
      <c r="D6116">
        <v>0.013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0.002</v>
      </c>
      <c r="C6117">
        <v>0.002</v>
      </c>
      <c r="D6117">
        <v>0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0.007</v>
      </c>
      <c r="C6118">
        <v>0.003</v>
      </c>
      <c r="D6118">
        <v>0.004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0.016</v>
      </c>
      <c r="C6119">
        <v>0.003</v>
      </c>
      <c r="D6119">
        <v>0.013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0.007</v>
      </c>
      <c r="C6120">
        <v>0.003</v>
      </c>
      <c r="D6120">
        <v>0.004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0.007</v>
      </c>
      <c r="C6121">
        <v>0.003</v>
      </c>
      <c r="D6121">
        <v>0.004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0.007</v>
      </c>
      <c r="C6122">
        <v>0.003</v>
      </c>
      <c r="D6122">
        <v>0.004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0.007</v>
      </c>
      <c r="C6123">
        <v>0.003</v>
      </c>
      <c r="D6123">
        <v>0.004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0.007</v>
      </c>
      <c r="C6124">
        <v>0.002</v>
      </c>
      <c r="D6124">
        <v>0.005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0.007</v>
      </c>
      <c r="C6125">
        <v>0.002</v>
      </c>
      <c r="D6125">
        <v>0.005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0.007</v>
      </c>
      <c r="C6126">
        <v>0.002</v>
      </c>
      <c r="D6126">
        <v>0.005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0.002</v>
      </c>
      <c r="C6127">
        <v>0.002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0.007</v>
      </c>
      <c r="C6128">
        <v>0.002</v>
      </c>
      <c r="D6128">
        <v>0.005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0.007</v>
      </c>
      <c r="C6129">
        <v>0.002</v>
      </c>
      <c r="D6129">
        <v>0.005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0.007</v>
      </c>
      <c r="C6130">
        <v>0.002</v>
      </c>
      <c r="D6130">
        <v>0.005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0.007</v>
      </c>
      <c r="C6131">
        <v>0.002</v>
      </c>
      <c r="D6131">
        <v>0.005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0.016</v>
      </c>
      <c r="C6132">
        <v>0.002</v>
      </c>
      <c r="D6132">
        <v>0.014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0.007</v>
      </c>
      <c r="C6133">
        <v>0.002</v>
      </c>
      <c r="D6133">
        <v>0.005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0.007</v>
      </c>
      <c r="C6134">
        <v>0.002</v>
      </c>
      <c r="D6134">
        <v>0.005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0.007</v>
      </c>
      <c r="C6135">
        <v>0.002</v>
      </c>
      <c r="D6135">
        <v>0.005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0.007</v>
      </c>
      <c r="C6136">
        <v>0.002</v>
      </c>
      <c r="D6136">
        <v>0.005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0.007</v>
      </c>
      <c r="C6137">
        <v>0.002</v>
      </c>
      <c r="D6137">
        <v>0.005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0.007</v>
      </c>
      <c r="C6138">
        <v>0.002</v>
      </c>
      <c r="D6138">
        <v>0.005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0.016</v>
      </c>
      <c r="C6139">
        <v>0.002</v>
      </c>
      <c r="D6139">
        <v>0.014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0.007</v>
      </c>
      <c r="C6140">
        <v>0.002</v>
      </c>
      <c r="D6140">
        <v>0.005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0.007</v>
      </c>
      <c r="C6141">
        <v>0.002</v>
      </c>
      <c r="D6141">
        <v>0.005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0.016</v>
      </c>
      <c r="C6142">
        <v>0.002</v>
      </c>
      <c r="D6142">
        <v>0.014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0.016</v>
      </c>
      <c r="C6143">
        <v>0.002</v>
      </c>
      <c r="D6143">
        <v>0.014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0.016</v>
      </c>
      <c r="C6144">
        <v>0.002</v>
      </c>
      <c r="D6144">
        <v>0.014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0.007</v>
      </c>
      <c r="C6145">
        <v>0.002</v>
      </c>
      <c r="D6145">
        <v>0.005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0.007</v>
      </c>
      <c r="C6146">
        <v>0.002</v>
      </c>
      <c r="D6146">
        <v>0.005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0.016</v>
      </c>
      <c r="C6147">
        <v>0.002</v>
      </c>
      <c r="D6147">
        <v>0.014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0.016</v>
      </c>
      <c r="C6148">
        <v>0.002</v>
      </c>
      <c r="D6148">
        <v>0.014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0.007</v>
      </c>
      <c r="C6149">
        <v>0.002</v>
      </c>
      <c r="D6149">
        <v>0.005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0.016</v>
      </c>
      <c r="C6150">
        <v>0.002</v>
      </c>
      <c r="D6150">
        <v>0.014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0.007</v>
      </c>
      <c r="C6151">
        <v>0.002</v>
      </c>
      <c r="D6151">
        <v>0.005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0.002</v>
      </c>
      <c r="C6152">
        <v>0.002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0.007</v>
      </c>
      <c r="C6153">
        <v>0.002</v>
      </c>
      <c r="D6153">
        <v>0.005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0.007</v>
      </c>
      <c r="C6154">
        <v>0.002</v>
      </c>
      <c r="D6154">
        <v>0.005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0.016</v>
      </c>
      <c r="C6155">
        <v>0.002</v>
      </c>
      <c r="D6155">
        <v>0.014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0.007</v>
      </c>
      <c r="C6156">
        <v>0.002</v>
      </c>
      <c r="D6156">
        <v>0.005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0.007</v>
      </c>
      <c r="C6157">
        <v>0.002</v>
      </c>
      <c r="D6157">
        <v>0.005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0.007</v>
      </c>
      <c r="C6158">
        <v>0.002</v>
      </c>
      <c r="D6158">
        <v>0.005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0.007</v>
      </c>
      <c r="C6159">
        <v>0.002</v>
      </c>
      <c r="D6159">
        <v>0.005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0.007</v>
      </c>
      <c r="C6160">
        <v>0.002</v>
      </c>
      <c r="D6160">
        <v>0.005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0.007</v>
      </c>
      <c r="C6161">
        <v>0.002</v>
      </c>
      <c r="D6161">
        <v>0.005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0.007</v>
      </c>
      <c r="C6162">
        <v>0.002</v>
      </c>
      <c r="D6162">
        <v>0.005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0.002</v>
      </c>
      <c r="C6163">
        <v>0.001</v>
      </c>
      <c r="D6163">
        <v>0.001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0.007</v>
      </c>
      <c r="C6164">
        <v>0.001</v>
      </c>
      <c r="D6164">
        <v>0.006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0.002</v>
      </c>
      <c r="C6165">
        <v>0.001</v>
      </c>
      <c r="D6165">
        <v>0.001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0.002</v>
      </c>
      <c r="C6166">
        <v>0.001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0.002</v>
      </c>
      <c r="C6167">
        <v>0.001</v>
      </c>
      <c r="D6167">
        <v>0.001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0.007</v>
      </c>
      <c r="C6168">
        <v>0.001</v>
      </c>
      <c r="D6168">
        <v>0.006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0.002</v>
      </c>
      <c r="C6169">
        <v>0.001</v>
      </c>
      <c r="D6169">
        <v>0.001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0.002</v>
      </c>
      <c r="C6170">
        <v>0.001</v>
      </c>
      <c r="D6170">
        <v>0.001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0.002</v>
      </c>
      <c r="C6171">
        <v>0.001</v>
      </c>
      <c r="D6171">
        <v>0.001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0.002</v>
      </c>
      <c r="C6172">
        <v>0.001</v>
      </c>
      <c r="D6172">
        <v>0.001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0.002</v>
      </c>
      <c r="C6173">
        <v>0.001</v>
      </c>
      <c r="D6173">
        <v>0.001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0.002</v>
      </c>
      <c r="C6174">
        <v>0.001</v>
      </c>
      <c r="D6174">
        <v>0.001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0.007</v>
      </c>
      <c r="C6175">
        <v>0.001</v>
      </c>
      <c r="D6175">
        <v>0.006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0.007</v>
      </c>
      <c r="C6176">
        <v>0.001</v>
      </c>
      <c r="D6176">
        <v>0.006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0.007</v>
      </c>
      <c r="C6177">
        <v>0.001</v>
      </c>
      <c r="D6177">
        <v>0.006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0.002</v>
      </c>
      <c r="C6178">
        <v>0.001</v>
      </c>
      <c r="D6178">
        <v>0.001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0.002</v>
      </c>
      <c r="C6179">
        <v>0.001</v>
      </c>
      <c r="D6179">
        <v>0.001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0.002</v>
      </c>
      <c r="C6180">
        <v>0.001</v>
      </c>
      <c r="D6180">
        <v>0.001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0.007</v>
      </c>
      <c r="C6181">
        <v>0.001</v>
      </c>
      <c r="D6181">
        <v>0.006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0.007</v>
      </c>
      <c r="C6182">
        <v>0.001</v>
      </c>
      <c r="D6182">
        <v>0.006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0.002</v>
      </c>
      <c r="C6183">
        <v>0.001</v>
      </c>
      <c r="D6183">
        <v>0.001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0.002</v>
      </c>
      <c r="C6184">
        <v>0.001</v>
      </c>
      <c r="D6184">
        <v>0.001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0.007</v>
      </c>
      <c r="C6185">
        <v>0.001</v>
      </c>
      <c r="D6185">
        <v>0.006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0.007</v>
      </c>
      <c r="C6186">
        <v>0.001</v>
      </c>
      <c r="D6186">
        <v>0.006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0.002</v>
      </c>
      <c r="C6187">
        <v>0.001</v>
      </c>
      <c r="D6187">
        <v>0.001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0.002</v>
      </c>
      <c r="C6188">
        <v>0.001</v>
      </c>
      <c r="D6188">
        <v>0.001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0.007</v>
      </c>
      <c r="C6189">
        <v>0.001</v>
      </c>
      <c r="D6189">
        <v>0.006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0.007</v>
      </c>
      <c r="C6190">
        <v>0.001</v>
      </c>
      <c r="D6190">
        <v>0.006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0.007</v>
      </c>
      <c r="C6191">
        <v>0.001</v>
      </c>
      <c r="D6191">
        <v>0.006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0.002</v>
      </c>
      <c r="C6192">
        <v>0.001</v>
      </c>
      <c r="D6192">
        <v>0.001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0.002</v>
      </c>
      <c r="C6193">
        <v>0.001</v>
      </c>
      <c r="D6193">
        <v>0.001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0.002</v>
      </c>
      <c r="C6194">
        <v>0.001</v>
      </c>
      <c r="D6194">
        <v>0.001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0.002</v>
      </c>
      <c r="C6195">
        <v>0.001</v>
      </c>
      <c r="D6195">
        <v>0.001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0.002</v>
      </c>
      <c r="C6196">
        <v>0.001</v>
      </c>
      <c r="D6196">
        <v>0.001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0.002</v>
      </c>
      <c r="C6197">
        <v>0</v>
      </c>
      <c r="D6197">
        <v>0.002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</v>
      </c>
      <c r="C6198">
        <v>0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0.002</v>
      </c>
      <c r="C6199">
        <v>0</v>
      </c>
      <c r="D6199">
        <v>0.002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0.002</v>
      </c>
      <c r="C6200">
        <v>0</v>
      </c>
      <c r="D6200">
        <v>0.002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0.002</v>
      </c>
      <c r="C6201">
        <v>0</v>
      </c>
      <c r="D6201">
        <v>0.002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0.002</v>
      </c>
      <c r="C6202">
        <v>0</v>
      </c>
      <c r="D6202">
        <v>0.002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</v>
      </c>
      <c r="C6203">
        <v>0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0.002</v>
      </c>
      <c r="C6204">
        <v>0</v>
      </c>
      <c r="D6204">
        <v>0.002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0.002</v>
      </c>
      <c r="C6205">
        <v>0</v>
      </c>
      <c r="D6205">
        <v>0.002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</v>
      </c>
      <c r="C6206">
        <v>0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</v>
      </c>
      <c r="C6207">
        <v>0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</v>
      </c>
      <c r="C6208">
        <v>0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</v>
      </c>
      <c r="C6209">
        <v>0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0.002</v>
      </c>
      <c r="C6210">
        <v>0</v>
      </c>
      <c r="D6210">
        <v>0.002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0.002</v>
      </c>
      <c r="C6211">
        <v>0</v>
      </c>
      <c r="D6211">
        <v>0.002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0.002</v>
      </c>
      <c r="C6212">
        <v>0</v>
      </c>
      <c r="D6212">
        <v>0.002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0.002</v>
      </c>
      <c r="C6213">
        <v>0</v>
      </c>
      <c r="D6213">
        <v>0.002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0.002</v>
      </c>
      <c r="C6214">
        <v>0</v>
      </c>
      <c r="D6214">
        <v>0.002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</v>
      </c>
      <c r="C6215">
        <v>0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0.002</v>
      </c>
      <c r="C6216">
        <v>0</v>
      </c>
      <c r="D6216">
        <v>0.002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</v>
      </c>
      <c r="C6217">
        <v>0</v>
      </c>
      <c r="D6217">
        <v>0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0.002</v>
      </c>
      <c r="C6218">
        <v>0</v>
      </c>
      <c r="D6218">
        <v>0.002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</v>
      </c>
      <c r="C6219">
        <v>0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</v>
      </c>
      <c r="C6220">
        <v>0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0.002</v>
      </c>
      <c r="C6221">
        <v>0</v>
      </c>
      <c r="D6221">
        <v>0.002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0.002</v>
      </c>
      <c r="C6222">
        <v>0</v>
      </c>
      <c r="D6222">
        <v>0.002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</v>
      </c>
      <c r="C6223">
        <v>0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0.002</v>
      </c>
      <c r="C6224">
        <v>0</v>
      </c>
      <c r="D6224">
        <v>0.002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0.002</v>
      </c>
      <c r="C6225">
        <v>0</v>
      </c>
      <c r="D6225">
        <v>0.002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</v>
      </c>
      <c r="C6226">
        <v>0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</v>
      </c>
      <c r="C6227">
        <v>0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</v>
      </c>
      <c r="C6228">
        <v>0</v>
      </c>
      <c r="D6228">
        <v>0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</v>
      </c>
      <c r="C6229">
        <v>0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0.002</v>
      </c>
      <c r="C6230">
        <v>0</v>
      </c>
      <c r="D6230">
        <v>0.002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</v>
      </c>
      <c r="C6231">
        <v>0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</v>
      </c>
      <c r="C6232">
        <v>0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</v>
      </c>
      <c r="C6233">
        <v>0</v>
      </c>
      <c r="D6233">
        <v>0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</v>
      </c>
      <c r="C6234">
        <v>0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</v>
      </c>
      <c r="C6235">
        <v>0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</v>
      </c>
      <c r="C6236">
        <v>0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</v>
      </c>
      <c r="C6237">
        <v>0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</v>
      </c>
      <c r="C6238">
        <v>0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</v>
      </c>
      <c r="C6239">
        <v>0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</v>
      </c>
      <c r="C6240">
        <v>0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</v>
      </c>
      <c r="C6241">
        <v>0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</v>
      </c>
      <c r="C6242">
        <v>0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</v>
      </c>
      <c r="C6243">
        <v>0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0.002</v>
      </c>
      <c r="C6244">
        <v>0</v>
      </c>
      <c r="D6244">
        <v>0.002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0.002</v>
      </c>
      <c r="C6245">
        <v>0</v>
      </c>
      <c r="D6245">
        <v>0.002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0.002</v>
      </c>
      <c r="C6246">
        <v>0</v>
      </c>
      <c r="D6246">
        <v>0.002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0.002</v>
      </c>
      <c r="C6247">
        <v>0</v>
      </c>
      <c r="D6247">
        <v>0.002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0.002</v>
      </c>
      <c r="C6248">
        <v>0</v>
      </c>
      <c r="D6248">
        <v>0.002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0.002</v>
      </c>
      <c r="C6249">
        <v>0</v>
      </c>
      <c r="D6249">
        <v>0.002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</v>
      </c>
      <c r="C6250">
        <v>0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0.002</v>
      </c>
      <c r="C6251">
        <v>0</v>
      </c>
      <c r="D6251">
        <v>0.002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</v>
      </c>
      <c r="C6252">
        <v>0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</v>
      </c>
      <c r="C6253">
        <v>0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</v>
      </c>
      <c r="C6254">
        <v>0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</v>
      </c>
      <c r="C6255">
        <v>0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</v>
      </c>
      <c r="C6256">
        <v>0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</v>
      </c>
      <c r="C6257">
        <v>0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</v>
      </c>
      <c r="C6258">
        <v>0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</v>
      </c>
      <c r="C6259">
        <v>0</v>
      </c>
      <c r="D6259">
        <v>0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</v>
      </c>
      <c r="C6260">
        <v>0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</v>
      </c>
      <c r="C6261">
        <v>0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</v>
      </c>
      <c r="C6262">
        <v>0</v>
      </c>
      <c r="D6262">
        <v>0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</v>
      </c>
      <c r="C6263">
        <v>0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</v>
      </c>
      <c r="C6264">
        <v>0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</v>
      </c>
      <c r="C6265">
        <v>0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</v>
      </c>
      <c r="C6266">
        <v>0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0.002</v>
      </c>
      <c r="C6267">
        <v>0</v>
      </c>
      <c r="D6267">
        <v>0.002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</v>
      </c>
      <c r="C6268">
        <v>0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</v>
      </c>
      <c r="C6269">
        <v>0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</v>
      </c>
      <c r="C6270">
        <v>0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</v>
      </c>
      <c r="C6271">
        <v>0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0.002</v>
      </c>
      <c r="C6272">
        <v>0</v>
      </c>
      <c r="D6272">
        <v>0.002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</v>
      </c>
      <c r="C6273">
        <v>0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0.002</v>
      </c>
      <c r="C6274">
        <v>0</v>
      </c>
      <c r="D6274">
        <v>0.002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</v>
      </c>
      <c r="C6275">
        <v>0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</v>
      </c>
      <c r="C6276">
        <v>0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0.002</v>
      </c>
      <c r="C6277">
        <v>0</v>
      </c>
      <c r="D6277">
        <v>0.002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0.002</v>
      </c>
      <c r="C6278">
        <v>0</v>
      </c>
      <c r="D6278">
        <v>0.002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0.002</v>
      </c>
      <c r="C6279">
        <v>0</v>
      </c>
      <c r="D6279">
        <v>0.002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</v>
      </c>
      <c r="C6280">
        <v>0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</v>
      </c>
      <c r="C6281">
        <v>0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</v>
      </c>
      <c r="C6282">
        <v>0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</v>
      </c>
      <c r="C6283">
        <v>0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</v>
      </c>
      <c r="C6284">
        <v>0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</v>
      </c>
      <c r="C6285">
        <v>0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</v>
      </c>
      <c r="C6286">
        <v>0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</v>
      </c>
      <c r="C6287">
        <v>0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</v>
      </c>
      <c r="C6288">
        <v>-0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</v>
      </c>
      <c r="C6289">
        <v>-0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</v>
      </c>
      <c r="C6290">
        <v>-0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</v>
      </c>
      <c r="C6291">
        <v>-0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</v>
      </c>
      <c r="C6292">
        <v>0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</v>
      </c>
      <c r="C6293">
        <v>-0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</v>
      </c>
      <c r="C6294">
        <v>0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</v>
      </c>
      <c r="C6295">
        <v>0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</v>
      </c>
      <c r="C6296">
        <v>0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</v>
      </c>
      <c r="C6297">
        <v>0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</v>
      </c>
      <c r="C6298">
        <v>0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</v>
      </c>
      <c r="C6299">
        <v>0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</v>
      </c>
      <c r="C6300">
        <v>0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</v>
      </c>
      <c r="C6301">
        <v>0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</v>
      </c>
      <c r="C6302">
        <v>0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</v>
      </c>
      <c r="C6303">
        <v>0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</v>
      </c>
      <c r="C6304">
        <v>0</v>
      </c>
      <c r="D6304">
        <v>0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</v>
      </c>
      <c r="C6305">
        <v>0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</v>
      </c>
      <c r="C6306">
        <v>0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</v>
      </c>
      <c r="C6307">
        <v>0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</v>
      </c>
      <c r="C6308">
        <v>0</v>
      </c>
      <c r="D6308">
        <v>0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</v>
      </c>
      <c r="C6309">
        <v>0</v>
      </c>
      <c r="D6309">
        <v>0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</v>
      </c>
      <c r="C6310">
        <v>0</v>
      </c>
      <c r="D6310">
        <v>0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</v>
      </c>
      <c r="C6311">
        <v>0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</v>
      </c>
      <c r="C6312">
        <v>0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</v>
      </c>
      <c r="C6313">
        <v>0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</v>
      </c>
      <c r="C6314">
        <v>0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</v>
      </c>
      <c r="C6315">
        <v>0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</v>
      </c>
      <c r="C6316">
        <v>0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</v>
      </c>
      <c r="C6317">
        <v>0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</v>
      </c>
      <c r="C6318">
        <v>0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</v>
      </c>
      <c r="C6319">
        <v>0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</v>
      </c>
      <c r="C6320">
        <v>0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</v>
      </c>
      <c r="C6321">
        <v>0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</v>
      </c>
      <c r="C6322">
        <v>-0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</v>
      </c>
      <c r="C6323">
        <v>-0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</v>
      </c>
      <c r="C6324">
        <v>-0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</v>
      </c>
      <c r="C6325">
        <v>0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</v>
      </c>
      <c r="C6326">
        <v>-0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</v>
      </c>
      <c r="C6327">
        <v>-0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</v>
      </c>
      <c r="C6328">
        <v>0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</v>
      </c>
      <c r="C6329">
        <v>0</v>
      </c>
      <c r="D6329">
        <v>0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</v>
      </c>
      <c r="C6330">
        <v>0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</v>
      </c>
      <c r="C6331">
        <v>0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</v>
      </c>
      <c r="C6332">
        <v>0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</v>
      </c>
      <c r="C6333">
        <v>-0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</v>
      </c>
      <c r="C6334">
        <v>0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</v>
      </c>
      <c r="C6335">
        <v>0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</v>
      </c>
      <c r="C6336">
        <v>0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</v>
      </c>
      <c r="C6337">
        <v>0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</v>
      </c>
      <c r="C6338">
        <v>0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</v>
      </c>
      <c r="C6339">
        <v>0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</v>
      </c>
      <c r="C6340">
        <v>0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</v>
      </c>
      <c r="C6341">
        <v>0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</v>
      </c>
      <c r="C6342">
        <v>0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</v>
      </c>
      <c r="C6343">
        <v>0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</v>
      </c>
      <c r="C6344">
        <v>0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</v>
      </c>
      <c r="C6345">
        <v>-0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</v>
      </c>
      <c r="C6346">
        <v>0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</v>
      </c>
      <c r="C6347">
        <v>0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</v>
      </c>
      <c r="C6348">
        <v>-0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</v>
      </c>
      <c r="C6349">
        <v>0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</v>
      </c>
      <c r="C6350">
        <v>0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</v>
      </c>
      <c r="C6351">
        <v>0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</v>
      </c>
      <c r="C6352">
        <v>0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</v>
      </c>
      <c r="C6353">
        <v>0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</v>
      </c>
      <c r="C6354">
        <v>0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</v>
      </c>
      <c r="C6355">
        <v>0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</v>
      </c>
      <c r="C6356">
        <v>0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</v>
      </c>
      <c r="C6357">
        <v>0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0.002</v>
      </c>
      <c r="C6358">
        <v>0</v>
      </c>
      <c r="D6358">
        <v>0.002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</v>
      </c>
      <c r="C6359">
        <v>0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</v>
      </c>
      <c r="C6360">
        <v>0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</v>
      </c>
      <c r="C6361">
        <v>0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</v>
      </c>
      <c r="C6362">
        <v>0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</v>
      </c>
      <c r="C6363">
        <v>0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</v>
      </c>
      <c r="C6364">
        <v>0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</v>
      </c>
      <c r="C6365">
        <v>0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</v>
      </c>
      <c r="C6366">
        <v>0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</v>
      </c>
      <c r="C6367">
        <v>0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</v>
      </c>
      <c r="C6368">
        <v>0</v>
      </c>
      <c r="D6368">
        <v>0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</v>
      </c>
      <c r="C6369">
        <v>0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</v>
      </c>
      <c r="C6370">
        <v>0</v>
      </c>
      <c r="D6370">
        <v>0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</v>
      </c>
      <c r="C6371">
        <v>0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</v>
      </c>
      <c r="C6372">
        <v>0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</v>
      </c>
      <c r="C6373">
        <v>0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</v>
      </c>
      <c r="C6374">
        <v>0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</v>
      </c>
      <c r="C6375">
        <v>0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</v>
      </c>
      <c r="C6376">
        <v>0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</v>
      </c>
      <c r="C6377">
        <v>0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</v>
      </c>
      <c r="C6378">
        <v>0</v>
      </c>
      <c r="D6378">
        <v>0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</v>
      </c>
      <c r="C6379">
        <v>0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</v>
      </c>
      <c r="C6380">
        <v>0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</v>
      </c>
      <c r="C6381">
        <v>0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</v>
      </c>
      <c r="C6382">
        <v>0</v>
      </c>
      <c r="D6382">
        <v>0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</v>
      </c>
      <c r="C6383">
        <v>0</v>
      </c>
      <c r="D6383">
        <v>0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</v>
      </c>
      <c r="C6384">
        <v>0</v>
      </c>
      <c r="D6384">
        <v>0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</v>
      </c>
      <c r="C6385">
        <v>0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0.002</v>
      </c>
      <c r="C6386">
        <v>0</v>
      </c>
      <c r="D6386">
        <v>0.002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</v>
      </c>
      <c r="C6387">
        <v>0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0.002</v>
      </c>
      <c r="C6388">
        <v>0</v>
      </c>
      <c r="D6388">
        <v>0.002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</v>
      </c>
      <c r="C6389">
        <v>0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</v>
      </c>
      <c r="C6390">
        <v>0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</v>
      </c>
      <c r="C6391">
        <v>0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0.002</v>
      </c>
      <c r="C6392">
        <v>0</v>
      </c>
      <c r="D6392">
        <v>0.002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</v>
      </c>
      <c r="C6393">
        <v>0</v>
      </c>
      <c r="D6393">
        <v>0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</v>
      </c>
      <c r="C6394">
        <v>0</v>
      </c>
      <c r="D6394">
        <v>0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</v>
      </c>
      <c r="C6395">
        <v>0</v>
      </c>
      <c r="D6395">
        <v>0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</v>
      </c>
      <c r="C6396">
        <v>0</v>
      </c>
      <c r="D6396">
        <v>0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</v>
      </c>
      <c r="C6397">
        <v>0</v>
      </c>
      <c r="D6397">
        <v>0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</v>
      </c>
      <c r="C6398">
        <v>0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</v>
      </c>
      <c r="C6399">
        <v>0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</v>
      </c>
      <c r="C6400">
        <v>0</v>
      </c>
      <c r="D6400">
        <v>0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</v>
      </c>
      <c r="C6401">
        <v>0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</v>
      </c>
      <c r="C6402">
        <v>0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</v>
      </c>
      <c r="C6403">
        <v>0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</v>
      </c>
      <c r="C6404">
        <v>0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</v>
      </c>
      <c r="C6405">
        <v>0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</v>
      </c>
      <c r="C6406">
        <v>0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</v>
      </c>
      <c r="C6407">
        <v>0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</v>
      </c>
      <c r="C6408">
        <v>0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</v>
      </c>
      <c r="C6409">
        <v>0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</v>
      </c>
      <c r="C6410">
        <v>0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</v>
      </c>
      <c r="C6411">
        <v>0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</v>
      </c>
      <c r="C6412">
        <v>0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</v>
      </c>
      <c r="C6413">
        <v>0</v>
      </c>
      <c r="D6413">
        <v>0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</v>
      </c>
      <c r="C6414">
        <v>0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</v>
      </c>
      <c r="C6415">
        <v>0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</v>
      </c>
      <c r="C6416">
        <v>0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</v>
      </c>
      <c r="C6417">
        <v>0</v>
      </c>
      <c r="D6417">
        <v>0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</v>
      </c>
      <c r="C6418">
        <v>0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</v>
      </c>
      <c r="C6419">
        <v>0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</v>
      </c>
      <c r="C6420">
        <v>0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</v>
      </c>
      <c r="C6421">
        <v>0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</v>
      </c>
      <c r="C6422">
        <v>0</v>
      </c>
      <c r="D6422">
        <v>0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</v>
      </c>
      <c r="C6423">
        <v>0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</v>
      </c>
      <c r="C6424">
        <v>0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</v>
      </c>
      <c r="C6425">
        <v>0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</v>
      </c>
      <c r="C6426">
        <v>0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</v>
      </c>
      <c r="C6427">
        <v>0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</v>
      </c>
      <c r="C6428">
        <v>0</v>
      </c>
      <c r="D6428">
        <v>0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</v>
      </c>
      <c r="C6429">
        <v>0</v>
      </c>
      <c r="D6429">
        <v>0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</v>
      </c>
      <c r="C6430">
        <v>0</v>
      </c>
      <c r="D6430">
        <v>0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</v>
      </c>
      <c r="C6431">
        <v>0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</v>
      </c>
      <c r="C6432">
        <v>0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</v>
      </c>
      <c r="C6433">
        <v>0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</v>
      </c>
      <c r="C6434">
        <v>0</v>
      </c>
      <c r="D6434">
        <v>0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</v>
      </c>
      <c r="C6435">
        <v>0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</v>
      </c>
      <c r="C6436">
        <v>0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</v>
      </c>
      <c r="C6437">
        <v>0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</v>
      </c>
      <c r="C6438">
        <v>0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</v>
      </c>
      <c r="C6439">
        <v>0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</v>
      </c>
      <c r="C6440">
        <v>0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</v>
      </c>
      <c r="C6441">
        <v>0</v>
      </c>
      <c r="D6441">
        <v>0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</v>
      </c>
      <c r="C6442">
        <v>0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</v>
      </c>
      <c r="C6443">
        <v>0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</v>
      </c>
      <c r="C6444">
        <v>0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</v>
      </c>
      <c r="C6445">
        <v>0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</v>
      </c>
      <c r="C6446">
        <v>0</v>
      </c>
      <c r="D6446">
        <v>0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</v>
      </c>
      <c r="C6447">
        <v>0</v>
      </c>
      <c r="D6447">
        <v>0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</v>
      </c>
      <c r="C6448">
        <v>0</v>
      </c>
      <c r="D6448">
        <v>0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</v>
      </c>
      <c r="C6449">
        <v>0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</v>
      </c>
      <c r="C6450">
        <v>0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</v>
      </c>
      <c r="C6451">
        <v>0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</v>
      </c>
      <c r="C6452">
        <v>0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</v>
      </c>
      <c r="C6453">
        <v>0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</v>
      </c>
      <c r="C6454">
        <v>0</v>
      </c>
      <c r="D6454">
        <v>0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</v>
      </c>
      <c r="C6455">
        <v>0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</v>
      </c>
      <c r="C6456">
        <v>0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</v>
      </c>
      <c r="C6457">
        <v>0</v>
      </c>
      <c r="D6457">
        <v>0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</v>
      </c>
      <c r="C6458">
        <v>0</v>
      </c>
      <c r="D6458">
        <v>0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</v>
      </c>
      <c r="C6459">
        <v>0</v>
      </c>
      <c r="D6459">
        <v>0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</v>
      </c>
      <c r="C6460">
        <v>0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</v>
      </c>
      <c r="C6461">
        <v>0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</v>
      </c>
      <c r="C6462">
        <v>0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</v>
      </c>
      <c r="C6463">
        <v>0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</v>
      </c>
      <c r="C6464">
        <v>0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</v>
      </c>
      <c r="C6465">
        <v>0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</v>
      </c>
      <c r="C6466">
        <v>0</v>
      </c>
      <c r="D6466">
        <v>0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</v>
      </c>
      <c r="C6467">
        <v>0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</v>
      </c>
      <c r="C6468">
        <v>0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</v>
      </c>
      <c r="C6469">
        <v>0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</v>
      </c>
      <c r="C6470">
        <v>0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</v>
      </c>
      <c r="C6471">
        <v>0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</v>
      </c>
      <c r="C6472">
        <v>0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</v>
      </c>
      <c r="C6473">
        <v>0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</v>
      </c>
      <c r="C6474">
        <v>0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</v>
      </c>
      <c r="C6475">
        <v>0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</v>
      </c>
      <c r="C6476">
        <v>0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</v>
      </c>
      <c r="C6477">
        <v>0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</v>
      </c>
      <c r="C6478">
        <v>0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</v>
      </c>
      <c r="C6479">
        <v>0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</v>
      </c>
      <c r="C6480">
        <v>0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</v>
      </c>
      <c r="C6481">
        <v>0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</v>
      </c>
      <c r="C6482">
        <v>-0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</v>
      </c>
      <c r="C6483">
        <v>0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</v>
      </c>
      <c r="C6484">
        <v>-0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</v>
      </c>
      <c r="C6485">
        <v>0</v>
      </c>
      <c r="D6485">
        <v>0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</v>
      </c>
      <c r="C6486">
        <v>0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</v>
      </c>
      <c r="C6487">
        <v>0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</v>
      </c>
      <c r="C6488">
        <v>0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</v>
      </c>
      <c r="C6489">
        <v>0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</v>
      </c>
      <c r="C6490">
        <v>0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</v>
      </c>
      <c r="C6491">
        <v>0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</v>
      </c>
      <c r="C6492">
        <v>0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</v>
      </c>
      <c r="C6493">
        <v>0</v>
      </c>
      <c r="D6493">
        <v>0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</v>
      </c>
      <c r="C6494">
        <v>0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</v>
      </c>
      <c r="C6495">
        <v>0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</v>
      </c>
      <c r="C6496">
        <v>0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</v>
      </c>
      <c r="C6497">
        <v>0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</v>
      </c>
      <c r="C6498">
        <v>0</v>
      </c>
      <c r="D6498">
        <v>0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</v>
      </c>
      <c r="C6499">
        <v>0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</v>
      </c>
      <c r="C6500">
        <v>0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</v>
      </c>
      <c r="C6501">
        <v>0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</v>
      </c>
      <c r="C6502">
        <v>0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</v>
      </c>
      <c r="C6503">
        <v>0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</v>
      </c>
      <c r="C6504">
        <v>0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</v>
      </c>
      <c r="C6505">
        <v>0</v>
      </c>
      <c r="D6505">
        <v>0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</v>
      </c>
      <c r="C6506">
        <v>0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</v>
      </c>
      <c r="C6507">
        <v>0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</v>
      </c>
      <c r="C6508">
        <v>0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</v>
      </c>
      <c r="C6509">
        <v>0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</v>
      </c>
      <c r="C6510">
        <v>0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</v>
      </c>
      <c r="C6511">
        <v>0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</v>
      </c>
      <c r="C6512">
        <v>0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</v>
      </c>
      <c r="C6513">
        <v>0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</v>
      </c>
      <c r="C6514">
        <v>0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</v>
      </c>
      <c r="C6515">
        <v>0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</v>
      </c>
      <c r="C6516">
        <v>0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</v>
      </c>
      <c r="C6517">
        <v>0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</v>
      </c>
      <c r="C6518">
        <v>0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</v>
      </c>
      <c r="C6519">
        <v>0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</v>
      </c>
      <c r="C6520">
        <v>0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</v>
      </c>
      <c r="C6521">
        <v>0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</v>
      </c>
      <c r="C6522">
        <v>0</v>
      </c>
      <c r="D6522">
        <v>0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</v>
      </c>
      <c r="C6523">
        <v>0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</v>
      </c>
      <c r="C6524">
        <v>0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</v>
      </c>
      <c r="C6525">
        <v>0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</v>
      </c>
      <c r="C6526">
        <v>0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</v>
      </c>
      <c r="C6527">
        <v>0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</v>
      </c>
      <c r="C6528">
        <v>0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</v>
      </c>
      <c r="C6529">
        <v>0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</v>
      </c>
      <c r="C6530">
        <v>0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</v>
      </c>
      <c r="C6531">
        <v>0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</v>
      </c>
      <c r="C6532">
        <v>0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</v>
      </c>
      <c r="C6533">
        <v>0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</v>
      </c>
      <c r="C6534">
        <v>0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</v>
      </c>
      <c r="C6535">
        <v>0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</v>
      </c>
      <c r="C6536">
        <v>0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</v>
      </c>
      <c r="C6537">
        <v>0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</v>
      </c>
      <c r="C6538">
        <v>0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</v>
      </c>
      <c r="C6539">
        <v>0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</v>
      </c>
      <c r="C6540">
        <v>0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</v>
      </c>
      <c r="C6541">
        <v>0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</v>
      </c>
      <c r="C6542">
        <v>0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</v>
      </c>
      <c r="C6543">
        <v>0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</v>
      </c>
      <c r="C6544">
        <v>0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</v>
      </c>
      <c r="C6545">
        <v>0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</v>
      </c>
      <c r="C6546">
        <v>0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</v>
      </c>
      <c r="C6547">
        <v>0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</v>
      </c>
      <c r="C6548">
        <v>0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</v>
      </c>
      <c r="C6549">
        <v>0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</v>
      </c>
      <c r="C6550">
        <v>0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</v>
      </c>
      <c r="C6551">
        <v>0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</v>
      </c>
      <c r="C6552">
        <v>0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</v>
      </c>
      <c r="C6553">
        <v>0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</v>
      </c>
      <c r="C6554">
        <v>0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</v>
      </c>
      <c r="C6555">
        <v>0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</v>
      </c>
      <c r="C6556">
        <v>0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</v>
      </c>
      <c r="C6557">
        <v>0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</v>
      </c>
      <c r="C6558">
        <v>0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</v>
      </c>
      <c r="C6559">
        <v>0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</v>
      </c>
      <c r="C6560">
        <v>0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</v>
      </c>
      <c r="C6561">
        <v>0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</v>
      </c>
      <c r="C6562">
        <v>0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</v>
      </c>
      <c r="C6563">
        <v>0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</v>
      </c>
      <c r="C6564">
        <v>0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</v>
      </c>
      <c r="C6565">
        <v>0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</v>
      </c>
      <c r="C6566">
        <v>0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</v>
      </c>
      <c r="C6567">
        <v>0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</v>
      </c>
      <c r="C6568">
        <v>0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</v>
      </c>
      <c r="C6569">
        <v>0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</v>
      </c>
      <c r="C6570">
        <v>0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</v>
      </c>
      <c r="C6571">
        <v>-0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</v>
      </c>
      <c r="C6572">
        <v>0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</v>
      </c>
      <c r="C6573">
        <v>0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</v>
      </c>
      <c r="C6574">
        <v>0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</v>
      </c>
      <c r="C6575">
        <v>0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</v>
      </c>
      <c r="C6576">
        <v>0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</v>
      </c>
      <c r="C6577">
        <v>0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</v>
      </c>
      <c r="C6578">
        <v>0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</v>
      </c>
      <c r="C6579">
        <v>0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</v>
      </c>
      <c r="C6580">
        <v>0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</v>
      </c>
      <c r="C6581">
        <v>-0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</v>
      </c>
      <c r="C6582">
        <v>0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</v>
      </c>
      <c r="C6583">
        <v>0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</v>
      </c>
      <c r="C6584">
        <v>0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</v>
      </c>
      <c r="C6585">
        <v>0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</v>
      </c>
      <c r="C6586">
        <v>0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</v>
      </c>
      <c r="C6587">
        <v>0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</v>
      </c>
      <c r="C6588">
        <v>0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</v>
      </c>
      <c r="C6589">
        <v>0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</v>
      </c>
      <c r="C6590">
        <v>0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</v>
      </c>
      <c r="C6591">
        <v>0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</v>
      </c>
      <c r="C6592">
        <v>0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</v>
      </c>
      <c r="C6593">
        <v>0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</v>
      </c>
      <c r="C6594">
        <v>0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</v>
      </c>
      <c r="C6595">
        <v>0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</v>
      </c>
      <c r="C6596">
        <v>0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</v>
      </c>
      <c r="C6597">
        <v>0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</v>
      </c>
      <c r="C6598">
        <v>0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</v>
      </c>
      <c r="C6599">
        <v>0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</v>
      </c>
      <c r="C6600">
        <v>0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</v>
      </c>
      <c r="C6601">
        <v>0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</v>
      </c>
      <c r="C6602">
        <v>0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</v>
      </c>
      <c r="C6603">
        <v>0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</v>
      </c>
      <c r="C6604">
        <v>0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</v>
      </c>
      <c r="C6605">
        <v>0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</v>
      </c>
      <c r="C6606">
        <v>0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</v>
      </c>
      <c r="C6607">
        <v>0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</v>
      </c>
      <c r="C6608">
        <v>0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</v>
      </c>
      <c r="C6609">
        <v>0</v>
      </c>
      <c r="D6609">
        <v>0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</v>
      </c>
      <c r="C6610">
        <v>0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</v>
      </c>
      <c r="C6611">
        <v>0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</v>
      </c>
      <c r="C6612">
        <v>-0</v>
      </c>
      <c r="D6612">
        <v>0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</v>
      </c>
      <c r="C6613">
        <v>0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</v>
      </c>
      <c r="C6614">
        <v>0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</v>
      </c>
      <c r="C6615">
        <v>0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</v>
      </c>
      <c r="C6616">
        <v>0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</v>
      </c>
      <c r="C6617">
        <v>0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</v>
      </c>
      <c r="C6618">
        <v>0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</v>
      </c>
      <c r="C6619">
        <v>0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</v>
      </c>
      <c r="C6620">
        <v>0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</v>
      </c>
      <c r="C6621">
        <v>0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</v>
      </c>
      <c r="C6622">
        <v>0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</v>
      </c>
      <c r="C6623">
        <v>0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</v>
      </c>
      <c r="C6624">
        <v>0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</v>
      </c>
      <c r="C6625">
        <v>-0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</v>
      </c>
      <c r="C6626">
        <v>-0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</v>
      </c>
      <c r="C6627">
        <v>0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</v>
      </c>
      <c r="C6628">
        <v>0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</v>
      </c>
      <c r="C6629">
        <v>0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</v>
      </c>
      <c r="C6630">
        <v>0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</v>
      </c>
      <c r="C6631">
        <v>0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</v>
      </c>
      <c r="C6632">
        <v>0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</v>
      </c>
      <c r="C6633">
        <v>0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</v>
      </c>
      <c r="C6634">
        <v>0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</v>
      </c>
      <c r="C6635">
        <v>0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</v>
      </c>
      <c r="C6636">
        <v>0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</v>
      </c>
      <c r="C6637">
        <v>0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</v>
      </c>
      <c r="C6638">
        <v>0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</v>
      </c>
      <c r="C6639">
        <v>0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</v>
      </c>
      <c r="C6640">
        <v>0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</v>
      </c>
      <c r="C6641">
        <v>0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</v>
      </c>
      <c r="C6642">
        <v>0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</v>
      </c>
      <c r="C6643">
        <v>0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</v>
      </c>
      <c r="C6644">
        <v>0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</v>
      </c>
      <c r="C6645">
        <v>0</v>
      </c>
      <c r="D6645">
        <v>0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</v>
      </c>
      <c r="C6646">
        <v>0</v>
      </c>
      <c r="D6646">
        <v>0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</v>
      </c>
      <c r="C6647">
        <v>0</v>
      </c>
      <c r="D6647">
        <v>0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</v>
      </c>
      <c r="C6648">
        <v>0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</v>
      </c>
      <c r="C6649">
        <v>0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</v>
      </c>
      <c r="C6650">
        <v>0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</v>
      </c>
      <c r="C6651">
        <v>0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</v>
      </c>
      <c r="C6652">
        <v>0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</v>
      </c>
      <c r="C6653">
        <v>0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</v>
      </c>
      <c r="C6654">
        <v>0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</v>
      </c>
      <c r="C6655">
        <v>0</v>
      </c>
      <c r="D6655">
        <v>0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</v>
      </c>
      <c r="C6656">
        <v>0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0.002</v>
      </c>
      <c r="C6657">
        <v>0</v>
      </c>
      <c r="D6657">
        <v>0.002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0.002</v>
      </c>
      <c r="C6658">
        <v>0</v>
      </c>
      <c r="D6658">
        <v>0.002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0.002</v>
      </c>
      <c r="C6659">
        <v>0</v>
      </c>
      <c r="D6659">
        <v>0.002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0.002</v>
      </c>
      <c r="C6660">
        <v>0</v>
      </c>
      <c r="D6660">
        <v>0.002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0.002</v>
      </c>
      <c r="C6661">
        <v>0</v>
      </c>
      <c r="D6661">
        <v>0.002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</v>
      </c>
      <c r="C6662">
        <v>0</v>
      </c>
      <c r="D6662">
        <v>0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0.002</v>
      </c>
      <c r="C6663">
        <v>0</v>
      </c>
      <c r="D6663">
        <v>0.002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0.002</v>
      </c>
      <c r="C6664">
        <v>0</v>
      </c>
      <c r="D6664">
        <v>0.002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0.002</v>
      </c>
      <c r="C6665">
        <v>0</v>
      </c>
      <c r="D6665">
        <v>0.002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0.002</v>
      </c>
      <c r="C6666">
        <v>0</v>
      </c>
      <c r="D6666">
        <v>0.002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0.002</v>
      </c>
      <c r="C6667">
        <v>0</v>
      </c>
      <c r="D6667">
        <v>0.002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0.002</v>
      </c>
      <c r="C6668">
        <v>0</v>
      </c>
      <c r="D6668">
        <v>0.002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0.002</v>
      </c>
      <c r="C6669">
        <v>0</v>
      </c>
      <c r="D6669">
        <v>0.002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0.002</v>
      </c>
      <c r="C6670">
        <v>0</v>
      </c>
      <c r="D6670">
        <v>0.002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0.002</v>
      </c>
      <c r="C6671">
        <v>0</v>
      </c>
      <c r="D6671">
        <v>0.002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0.002</v>
      </c>
      <c r="C6672">
        <v>0</v>
      </c>
      <c r="D6672">
        <v>0.002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0.002</v>
      </c>
      <c r="C6673">
        <v>0</v>
      </c>
      <c r="D6673">
        <v>0.002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0.002</v>
      </c>
      <c r="C6674">
        <v>0</v>
      </c>
      <c r="D6674">
        <v>0.002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0.002</v>
      </c>
      <c r="C6675">
        <v>0</v>
      </c>
      <c r="D6675">
        <v>0.002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0.002</v>
      </c>
      <c r="C6676">
        <v>0</v>
      </c>
      <c r="D6676">
        <v>0.002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0.002</v>
      </c>
      <c r="C6677">
        <v>0</v>
      </c>
      <c r="D6677">
        <v>0.002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0.002</v>
      </c>
      <c r="C6678">
        <v>0</v>
      </c>
      <c r="D6678">
        <v>0.002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0.002</v>
      </c>
      <c r="C6679">
        <v>0</v>
      </c>
      <c r="D6679">
        <v>0.002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</v>
      </c>
      <c r="C6680">
        <v>0</v>
      </c>
      <c r="D6680">
        <v>0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</v>
      </c>
      <c r="C6681">
        <v>0</v>
      </c>
      <c r="D6681">
        <v>0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0.002</v>
      </c>
      <c r="C6682">
        <v>0</v>
      </c>
      <c r="D6682">
        <v>0.002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0.002</v>
      </c>
      <c r="C6683">
        <v>0</v>
      </c>
      <c r="D6683">
        <v>0.002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0.002</v>
      </c>
      <c r="C6684">
        <v>0</v>
      </c>
      <c r="D6684">
        <v>0.002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0.002</v>
      </c>
      <c r="C6685">
        <v>0</v>
      </c>
      <c r="D6685">
        <v>0.002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0.002</v>
      </c>
      <c r="C6686">
        <v>0</v>
      </c>
      <c r="D6686">
        <v>0.002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0.002</v>
      </c>
      <c r="C6687">
        <v>0</v>
      </c>
      <c r="D6687">
        <v>0.002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0.002</v>
      </c>
      <c r="C6688">
        <v>0</v>
      </c>
      <c r="D6688">
        <v>0.002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0.002</v>
      </c>
      <c r="C6689">
        <v>0</v>
      </c>
      <c r="D6689">
        <v>0.002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</v>
      </c>
      <c r="C6690">
        <v>0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0.002</v>
      </c>
      <c r="C6691">
        <v>0</v>
      </c>
      <c r="D6691">
        <v>0.002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0.002</v>
      </c>
      <c r="C6692">
        <v>0</v>
      </c>
      <c r="D6692">
        <v>0.002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0.007</v>
      </c>
      <c r="C6693">
        <v>0</v>
      </c>
      <c r="D6693">
        <v>0.007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0.002</v>
      </c>
      <c r="C6694">
        <v>0</v>
      </c>
      <c r="D6694">
        <v>0.002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0.002</v>
      </c>
      <c r="C6695">
        <v>0</v>
      </c>
      <c r="D6695">
        <v>0.002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</v>
      </c>
      <c r="C6696">
        <v>0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0.002</v>
      </c>
      <c r="C6697">
        <v>0</v>
      </c>
      <c r="D6697">
        <v>0.002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0.002</v>
      </c>
      <c r="C6698">
        <v>0</v>
      </c>
      <c r="D6698">
        <v>0.002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0.002</v>
      </c>
      <c r="C6699">
        <v>0</v>
      </c>
      <c r="D6699">
        <v>0.002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0.002</v>
      </c>
      <c r="C6700">
        <v>0</v>
      </c>
      <c r="D6700">
        <v>0.002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0.002</v>
      </c>
      <c r="C6701">
        <v>0</v>
      </c>
      <c r="D6701">
        <v>0.002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</v>
      </c>
      <c r="C6702">
        <v>0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0.002</v>
      </c>
      <c r="C6703">
        <v>0</v>
      </c>
      <c r="D6703">
        <v>0.002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</v>
      </c>
      <c r="C6704">
        <v>0</v>
      </c>
      <c r="D6704">
        <v>0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0.002</v>
      </c>
      <c r="C6705">
        <v>0</v>
      </c>
      <c r="D6705">
        <v>0.002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0.002</v>
      </c>
      <c r="C6706">
        <v>0</v>
      </c>
      <c r="D6706">
        <v>0.002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0.002</v>
      </c>
      <c r="C6707">
        <v>0</v>
      </c>
      <c r="D6707">
        <v>0.002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0.002</v>
      </c>
      <c r="C6708">
        <v>0</v>
      </c>
      <c r="D6708">
        <v>0.002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0.002</v>
      </c>
      <c r="C6709">
        <v>0</v>
      </c>
      <c r="D6709">
        <v>0.002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</v>
      </c>
      <c r="C6710">
        <v>0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</v>
      </c>
      <c r="C6711">
        <v>0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</v>
      </c>
      <c r="C6712">
        <v>0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</v>
      </c>
      <c r="C6713">
        <v>0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</v>
      </c>
      <c r="C6714">
        <v>0</v>
      </c>
      <c r="D6714">
        <v>0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0.002</v>
      </c>
      <c r="C6715">
        <v>0</v>
      </c>
      <c r="D6715">
        <v>0.002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</v>
      </c>
      <c r="C6716">
        <v>0</v>
      </c>
      <c r="D6716">
        <v>0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</v>
      </c>
      <c r="C6717">
        <v>0</v>
      </c>
      <c r="D6717">
        <v>0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</v>
      </c>
      <c r="C6718">
        <v>0</v>
      </c>
      <c r="D6718">
        <v>0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</v>
      </c>
      <c r="C6719">
        <v>0</v>
      </c>
      <c r="D6719">
        <v>0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</v>
      </c>
      <c r="C6720">
        <v>0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</v>
      </c>
      <c r="C6721">
        <v>0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</v>
      </c>
      <c r="C6722">
        <v>0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</v>
      </c>
      <c r="C6723">
        <v>0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0.002</v>
      </c>
      <c r="C6724">
        <v>0</v>
      </c>
      <c r="D6724">
        <v>0.002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</v>
      </c>
      <c r="C6725">
        <v>0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</v>
      </c>
      <c r="C6726">
        <v>0</v>
      </c>
      <c r="D6726">
        <v>0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</v>
      </c>
      <c r="C6727">
        <v>0</v>
      </c>
      <c r="D6727">
        <v>0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</v>
      </c>
      <c r="C6728">
        <v>0</v>
      </c>
      <c r="D6728">
        <v>0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</v>
      </c>
      <c r="C6729">
        <v>0</v>
      </c>
      <c r="D6729">
        <v>0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</v>
      </c>
      <c r="C6730">
        <v>0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</v>
      </c>
      <c r="C6731">
        <v>0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0.002</v>
      </c>
      <c r="C6732">
        <v>0</v>
      </c>
      <c r="D6732">
        <v>0.002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</v>
      </c>
      <c r="C6733">
        <v>0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</v>
      </c>
      <c r="C6734">
        <v>0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</v>
      </c>
      <c r="C6735">
        <v>0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</v>
      </c>
      <c r="C6736">
        <v>0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</v>
      </c>
      <c r="C6737">
        <v>0</v>
      </c>
      <c r="D6737">
        <v>0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</v>
      </c>
      <c r="C6738">
        <v>0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</v>
      </c>
      <c r="C6739">
        <v>0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</v>
      </c>
      <c r="C6740">
        <v>0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</v>
      </c>
      <c r="C6741">
        <v>0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</v>
      </c>
      <c r="C6742">
        <v>0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</v>
      </c>
      <c r="C6743">
        <v>-0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</v>
      </c>
      <c r="C6744">
        <v>0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</v>
      </c>
      <c r="C6745">
        <v>0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</v>
      </c>
      <c r="C6746">
        <v>0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</v>
      </c>
      <c r="C6747">
        <v>0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</v>
      </c>
      <c r="C6748">
        <v>0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</v>
      </c>
      <c r="C6749">
        <v>0</v>
      </c>
      <c r="D6749">
        <v>0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</v>
      </c>
      <c r="C6750">
        <v>0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</v>
      </c>
      <c r="C6751">
        <v>0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</v>
      </c>
      <c r="C6752">
        <v>0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</v>
      </c>
      <c r="C6753">
        <v>0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</v>
      </c>
      <c r="C6754">
        <v>0</v>
      </c>
      <c r="D6754">
        <v>0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</v>
      </c>
      <c r="C6755">
        <v>0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</v>
      </c>
      <c r="C6756">
        <v>0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</v>
      </c>
      <c r="C6757">
        <v>0</v>
      </c>
      <c r="D6757">
        <v>0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</v>
      </c>
      <c r="C6758">
        <v>0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</v>
      </c>
      <c r="C6759">
        <v>0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</v>
      </c>
      <c r="C6760">
        <v>0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</v>
      </c>
      <c r="C6761">
        <v>0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</v>
      </c>
      <c r="C6762">
        <v>0</v>
      </c>
      <c r="D6762">
        <v>0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</v>
      </c>
      <c r="C6763">
        <v>0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</v>
      </c>
      <c r="C6764">
        <v>0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</v>
      </c>
      <c r="C6765">
        <v>0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</v>
      </c>
      <c r="C6766">
        <v>0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</v>
      </c>
      <c r="C6767">
        <v>0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</v>
      </c>
      <c r="C6768">
        <v>0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</v>
      </c>
      <c r="C6769">
        <v>0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</v>
      </c>
      <c r="C6770">
        <v>0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</v>
      </c>
      <c r="C6771">
        <v>0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0.002</v>
      </c>
      <c r="C6772">
        <v>0</v>
      </c>
      <c r="D6772">
        <v>0.002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</v>
      </c>
      <c r="C6773">
        <v>0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</v>
      </c>
      <c r="C6774">
        <v>0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</v>
      </c>
      <c r="C6775">
        <v>0</v>
      </c>
      <c r="D6775">
        <v>0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</v>
      </c>
      <c r="C6776">
        <v>0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</v>
      </c>
      <c r="C6777">
        <v>0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</v>
      </c>
      <c r="C6778">
        <v>0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</v>
      </c>
      <c r="C6779">
        <v>0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</v>
      </c>
      <c r="C6780">
        <v>0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</v>
      </c>
      <c r="C6781">
        <v>0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</v>
      </c>
      <c r="C6782">
        <v>-0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</v>
      </c>
      <c r="C6783">
        <v>-0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</v>
      </c>
      <c r="C6784">
        <v>0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</v>
      </c>
      <c r="C6785">
        <v>0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</v>
      </c>
      <c r="C6786">
        <v>0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</v>
      </c>
      <c r="C6787">
        <v>0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</v>
      </c>
      <c r="C6788">
        <v>0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</v>
      </c>
      <c r="C6789">
        <v>0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</v>
      </c>
      <c r="C6790">
        <v>0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</v>
      </c>
      <c r="C6791">
        <v>0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</v>
      </c>
      <c r="C6792">
        <v>0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</v>
      </c>
      <c r="C6793">
        <v>0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</v>
      </c>
      <c r="C6794">
        <v>0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</v>
      </c>
      <c r="C6795">
        <v>-0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</v>
      </c>
      <c r="C6796">
        <v>0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</v>
      </c>
      <c r="C6797">
        <v>-0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</v>
      </c>
      <c r="C6798">
        <v>-0</v>
      </c>
      <c r="D6798">
        <v>0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</v>
      </c>
      <c r="C6799">
        <v>0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</v>
      </c>
      <c r="C6800">
        <v>0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</v>
      </c>
      <c r="C6801">
        <v>0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</v>
      </c>
      <c r="C6802">
        <v>0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</v>
      </c>
      <c r="C6803">
        <v>0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</v>
      </c>
      <c r="C6804">
        <v>0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</v>
      </c>
      <c r="C6805">
        <v>0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</v>
      </c>
      <c r="C6806">
        <v>0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</v>
      </c>
      <c r="C6807">
        <v>0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</v>
      </c>
      <c r="C6808">
        <v>0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</v>
      </c>
      <c r="C6809">
        <v>-0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</v>
      </c>
      <c r="C6810">
        <v>-0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</v>
      </c>
      <c r="C6811">
        <v>-0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</v>
      </c>
      <c r="C6812">
        <v>-0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</v>
      </c>
      <c r="C6813">
        <v>0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</v>
      </c>
      <c r="C6814">
        <v>-0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</v>
      </c>
      <c r="C6815">
        <v>0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</v>
      </c>
      <c r="C6816">
        <v>0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</v>
      </c>
      <c r="C6817">
        <v>0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</v>
      </c>
      <c r="C6818">
        <v>0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</v>
      </c>
      <c r="C6819">
        <v>0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</v>
      </c>
      <c r="C6820">
        <v>0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</v>
      </c>
      <c r="C6821">
        <v>-0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</v>
      </c>
      <c r="C6822">
        <v>-0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</v>
      </c>
      <c r="C6823">
        <v>-0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</v>
      </c>
      <c r="C6824">
        <v>-0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</v>
      </c>
      <c r="C6825">
        <v>0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</v>
      </c>
      <c r="C6826">
        <v>0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</v>
      </c>
      <c r="C6827">
        <v>0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</v>
      </c>
      <c r="C6828">
        <v>0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</v>
      </c>
      <c r="C6829">
        <v>0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</v>
      </c>
      <c r="C6830">
        <v>0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</v>
      </c>
      <c r="C6831">
        <v>0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</v>
      </c>
      <c r="C6832">
        <v>0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0.002</v>
      </c>
      <c r="C6833">
        <v>0</v>
      </c>
      <c r="D6833">
        <v>0.002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</v>
      </c>
      <c r="C6834">
        <v>0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</v>
      </c>
      <c r="C6835">
        <v>0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0.002</v>
      </c>
      <c r="C6836">
        <v>0</v>
      </c>
      <c r="D6836">
        <v>0.002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</v>
      </c>
      <c r="C6837">
        <v>0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</v>
      </c>
      <c r="C6838">
        <v>0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</v>
      </c>
      <c r="C6839">
        <v>0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</v>
      </c>
      <c r="C6840">
        <v>0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</v>
      </c>
      <c r="C6841">
        <v>0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</v>
      </c>
      <c r="C6842">
        <v>0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</v>
      </c>
      <c r="C6843">
        <v>0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</v>
      </c>
      <c r="C6844">
        <v>0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</v>
      </c>
      <c r="C6845">
        <v>0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</v>
      </c>
      <c r="C6846">
        <v>-0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</v>
      </c>
      <c r="C6847">
        <v>-0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</v>
      </c>
      <c r="C6848">
        <v>-0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</v>
      </c>
      <c r="C6849">
        <v>-0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</v>
      </c>
      <c r="C6850">
        <v>-0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</v>
      </c>
      <c r="C6851">
        <v>0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</v>
      </c>
      <c r="C6852">
        <v>0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</v>
      </c>
      <c r="C6853">
        <v>0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</v>
      </c>
      <c r="C6854">
        <v>0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</v>
      </c>
      <c r="C6855">
        <v>0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</v>
      </c>
      <c r="C6856">
        <v>-0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</v>
      </c>
      <c r="C6857">
        <v>-0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</v>
      </c>
      <c r="C6858">
        <v>0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</v>
      </c>
      <c r="C6859">
        <v>0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</v>
      </c>
      <c r="C6860">
        <v>0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</v>
      </c>
      <c r="C6861">
        <v>0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</v>
      </c>
      <c r="C6862">
        <v>0</v>
      </c>
      <c r="D6862">
        <v>0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</v>
      </c>
      <c r="C6863">
        <v>-0</v>
      </c>
      <c r="D6863">
        <v>0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</v>
      </c>
      <c r="C6864">
        <v>-0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</v>
      </c>
      <c r="C6865">
        <v>-0</v>
      </c>
      <c r="D6865">
        <v>0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</v>
      </c>
      <c r="C6866">
        <v>-0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</v>
      </c>
      <c r="C6867">
        <v>-0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</v>
      </c>
      <c r="C6868">
        <v>0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</v>
      </c>
      <c r="C6869">
        <v>0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</v>
      </c>
      <c r="C6870">
        <v>0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</v>
      </c>
      <c r="C6871">
        <v>0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</v>
      </c>
      <c r="C6872">
        <v>0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</v>
      </c>
      <c r="C6873">
        <v>0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</v>
      </c>
      <c r="C6874">
        <v>0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0.002</v>
      </c>
      <c r="C6875">
        <v>0</v>
      </c>
      <c r="D6875">
        <v>0.002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0.002</v>
      </c>
      <c r="C6876">
        <v>0</v>
      </c>
      <c r="D6876">
        <v>0.002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</v>
      </c>
      <c r="C6877">
        <v>0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0.002</v>
      </c>
      <c r="C6878">
        <v>0</v>
      </c>
      <c r="D6878">
        <v>0.002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0.002</v>
      </c>
      <c r="C6879">
        <v>0</v>
      </c>
      <c r="D6879">
        <v>0.002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0.002</v>
      </c>
      <c r="C6880">
        <v>0</v>
      </c>
      <c r="D6880">
        <v>0.002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0.002</v>
      </c>
      <c r="C6881">
        <v>0</v>
      </c>
      <c r="D6881">
        <v>0.002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0.002</v>
      </c>
      <c r="C6882">
        <v>0</v>
      </c>
      <c r="D6882">
        <v>0.002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</v>
      </c>
      <c r="C6883">
        <v>0</v>
      </c>
      <c r="D6883">
        <v>0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</v>
      </c>
      <c r="C6884">
        <v>0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</v>
      </c>
      <c r="C6885">
        <v>0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0.002</v>
      </c>
      <c r="C6886">
        <v>0</v>
      </c>
      <c r="D6886">
        <v>0.002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0.002</v>
      </c>
      <c r="C6887">
        <v>0</v>
      </c>
      <c r="D6887">
        <v>0.002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</v>
      </c>
      <c r="C6888">
        <v>0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0.002</v>
      </c>
      <c r="C6889">
        <v>0</v>
      </c>
      <c r="D6889">
        <v>0.002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0.002</v>
      </c>
      <c r="C6890">
        <v>0</v>
      </c>
      <c r="D6890">
        <v>0.002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</v>
      </c>
      <c r="C6891">
        <v>0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</v>
      </c>
      <c r="C6892">
        <v>0</v>
      </c>
      <c r="D6892">
        <v>0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0.002</v>
      </c>
      <c r="C6893">
        <v>0</v>
      </c>
      <c r="D6893">
        <v>0.002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0.002</v>
      </c>
      <c r="C6894">
        <v>0</v>
      </c>
      <c r="D6894">
        <v>0.002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0.002</v>
      </c>
      <c r="C6895">
        <v>0</v>
      </c>
      <c r="D6895">
        <v>0.002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0.002</v>
      </c>
      <c r="C6896">
        <v>0</v>
      </c>
      <c r="D6896">
        <v>0.002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0.002</v>
      </c>
      <c r="C6897">
        <v>0</v>
      </c>
      <c r="D6897">
        <v>0.002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</v>
      </c>
      <c r="C6898">
        <v>0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0.002</v>
      </c>
      <c r="C6899">
        <v>0</v>
      </c>
      <c r="D6899">
        <v>0.002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0.002</v>
      </c>
      <c r="C6900">
        <v>0</v>
      </c>
      <c r="D6900">
        <v>0.002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</v>
      </c>
      <c r="C6901">
        <v>0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0.002</v>
      </c>
      <c r="C6902">
        <v>0</v>
      </c>
      <c r="D6902">
        <v>0.002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0.002</v>
      </c>
      <c r="C6903">
        <v>0</v>
      </c>
      <c r="D6903">
        <v>0.002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0.002</v>
      </c>
      <c r="C6904">
        <v>0</v>
      </c>
      <c r="D6904">
        <v>0.002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</v>
      </c>
      <c r="C6905">
        <v>0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</v>
      </c>
      <c r="C6906">
        <v>0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</v>
      </c>
      <c r="C6907">
        <v>0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</v>
      </c>
      <c r="C6908">
        <v>0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</v>
      </c>
      <c r="C6909">
        <v>0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</v>
      </c>
      <c r="C6910">
        <v>0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0.002</v>
      </c>
      <c r="C6911">
        <v>0</v>
      </c>
      <c r="D6911">
        <v>0.002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</v>
      </c>
      <c r="C6912">
        <v>0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</v>
      </c>
      <c r="C6913">
        <v>0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</v>
      </c>
      <c r="C6914">
        <v>0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</v>
      </c>
      <c r="C6915">
        <v>0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</v>
      </c>
      <c r="C6916">
        <v>0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</v>
      </c>
      <c r="C6917">
        <v>0</v>
      </c>
      <c r="D6917">
        <v>0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</v>
      </c>
      <c r="C6918">
        <v>0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0.002</v>
      </c>
      <c r="C6919">
        <v>0</v>
      </c>
      <c r="D6919">
        <v>0.002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</v>
      </c>
      <c r="C6920">
        <v>0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</v>
      </c>
      <c r="C6921">
        <v>0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</v>
      </c>
      <c r="C6922">
        <v>0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</v>
      </c>
      <c r="C6923">
        <v>0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</v>
      </c>
      <c r="C6924">
        <v>0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</v>
      </c>
      <c r="C6925">
        <v>0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</v>
      </c>
      <c r="C6926">
        <v>0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</v>
      </c>
      <c r="C6927">
        <v>0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0.002</v>
      </c>
      <c r="C6928">
        <v>0.001</v>
      </c>
      <c r="D6928">
        <v>0.001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0.002</v>
      </c>
      <c r="C6929">
        <v>0.001</v>
      </c>
      <c r="D6929">
        <v>0.001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0.007</v>
      </c>
      <c r="C6930">
        <v>0.001</v>
      </c>
      <c r="D6930">
        <v>0.006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0.007</v>
      </c>
      <c r="C6931">
        <v>0.001</v>
      </c>
      <c r="D6931">
        <v>0.006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0.007</v>
      </c>
      <c r="C6932">
        <v>0.001</v>
      </c>
      <c r="D6932">
        <v>0.006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0.016</v>
      </c>
      <c r="C6933">
        <v>0.001</v>
      </c>
      <c r="D6933">
        <v>0.015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0.016</v>
      </c>
      <c r="C6934">
        <v>0.001</v>
      </c>
      <c r="D6934">
        <v>0.015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0.016</v>
      </c>
      <c r="C6935">
        <v>0.001</v>
      </c>
      <c r="D6935">
        <v>0.015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0.016</v>
      </c>
      <c r="C6936">
        <v>0.001</v>
      </c>
      <c r="D6936">
        <v>0.015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0.016</v>
      </c>
      <c r="C6937">
        <v>0.001</v>
      </c>
      <c r="D6937">
        <v>0.015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0.007</v>
      </c>
      <c r="C6938">
        <v>0.001</v>
      </c>
      <c r="D6938">
        <v>0.006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0.016</v>
      </c>
      <c r="C6939">
        <v>0.001</v>
      </c>
      <c r="D6939">
        <v>0.015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0.007</v>
      </c>
      <c r="C6940">
        <v>0.002</v>
      </c>
      <c r="D6940">
        <v>0.005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0.007</v>
      </c>
      <c r="C6941">
        <v>0.002</v>
      </c>
      <c r="D6941">
        <v>0.005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0.016</v>
      </c>
      <c r="C6942">
        <v>0.002</v>
      </c>
      <c r="D6942">
        <v>0.014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0.007</v>
      </c>
      <c r="C6943">
        <v>0.002</v>
      </c>
      <c r="D6943">
        <v>0.005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0.007</v>
      </c>
      <c r="C6944">
        <v>0.002</v>
      </c>
      <c r="D6944">
        <v>0.005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0.007</v>
      </c>
      <c r="C6945">
        <v>0.002</v>
      </c>
      <c r="D6945">
        <v>0.005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0.016</v>
      </c>
      <c r="C6946">
        <v>0.002</v>
      </c>
      <c r="D6946">
        <v>0.014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0.031</v>
      </c>
      <c r="C6947">
        <v>0.002</v>
      </c>
      <c r="D6947">
        <v>0.029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0.016</v>
      </c>
      <c r="C6948">
        <v>0.002</v>
      </c>
      <c r="D6948">
        <v>0.014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0.007</v>
      </c>
      <c r="C6949">
        <v>0.002</v>
      </c>
      <c r="D6949">
        <v>0.005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0.007</v>
      </c>
      <c r="C6950">
        <v>0.002</v>
      </c>
      <c r="D6950">
        <v>0.005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0.007</v>
      </c>
      <c r="C6951">
        <v>0.002</v>
      </c>
      <c r="D6951">
        <v>0.005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0.007</v>
      </c>
      <c r="C6952">
        <v>0.002</v>
      </c>
      <c r="D6952">
        <v>0.005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0.007</v>
      </c>
      <c r="C6953">
        <v>0.002</v>
      </c>
      <c r="D6953">
        <v>0.005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0.007</v>
      </c>
      <c r="C6954">
        <v>0.002</v>
      </c>
      <c r="D6954">
        <v>0.005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0.002</v>
      </c>
      <c r="C6955">
        <v>0.002</v>
      </c>
      <c r="D6955">
        <v>0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0.007</v>
      </c>
      <c r="C6956">
        <v>0.002</v>
      </c>
      <c r="D6956">
        <v>0.005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0.007</v>
      </c>
      <c r="C6957">
        <v>0.002</v>
      </c>
      <c r="D6957">
        <v>0.005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0.002</v>
      </c>
      <c r="C6958">
        <v>0.002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0.007</v>
      </c>
      <c r="C6959">
        <v>0.002</v>
      </c>
      <c r="D6959">
        <v>0.005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0.007</v>
      </c>
      <c r="C6960">
        <v>0.002</v>
      </c>
      <c r="D6960">
        <v>0.005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0.007</v>
      </c>
      <c r="C6961">
        <v>0.002</v>
      </c>
      <c r="D6961">
        <v>0.005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0.007</v>
      </c>
      <c r="C6962">
        <v>0.002</v>
      </c>
      <c r="D6962">
        <v>0.005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0.002</v>
      </c>
      <c r="C6963">
        <v>0.002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0.007</v>
      </c>
      <c r="C6964">
        <v>0.002</v>
      </c>
      <c r="D6964">
        <v>0.005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0.007</v>
      </c>
      <c r="C6965">
        <v>0.002</v>
      </c>
      <c r="D6965">
        <v>0.005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0.007</v>
      </c>
      <c r="C6966">
        <v>0.002</v>
      </c>
      <c r="D6966">
        <v>0.005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0.007</v>
      </c>
      <c r="C6967">
        <v>0.002</v>
      </c>
      <c r="D6967">
        <v>0.005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0.007</v>
      </c>
      <c r="C6968">
        <v>0.002</v>
      </c>
      <c r="D6968">
        <v>0.005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0.007</v>
      </c>
      <c r="C6969">
        <v>0.002</v>
      </c>
      <c r="D6969">
        <v>0.005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0.007</v>
      </c>
      <c r="C6970">
        <v>0.002</v>
      </c>
      <c r="D6970">
        <v>0.005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0.007</v>
      </c>
      <c r="C6971">
        <v>0.002</v>
      </c>
      <c r="D6971">
        <v>0.005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0.007</v>
      </c>
      <c r="C6972">
        <v>0.002</v>
      </c>
      <c r="D6972">
        <v>0.005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0.007</v>
      </c>
      <c r="C6973">
        <v>0.002</v>
      </c>
      <c r="D6973">
        <v>0.005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0.007</v>
      </c>
      <c r="C6974">
        <v>0.002</v>
      </c>
      <c r="D6974">
        <v>0.005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0.002</v>
      </c>
      <c r="C6975">
        <v>0.002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0.007</v>
      </c>
      <c r="C6976">
        <v>0.002</v>
      </c>
      <c r="D6976">
        <v>0.005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0.007</v>
      </c>
      <c r="C6977">
        <v>0.002</v>
      </c>
      <c r="D6977">
        <v>0.005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0.002</v>
      </c>
      <c r="C6978">
        <v>0.002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0.007</v>
      </c>
      <c r="C6979">
        <v>0.002</v>
      </c>
      <c r="D6979">
        <v>0.005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0.007</v>
      </c>
      <c r="C6980">
        <v>0.002</v>
      </c>
      <c r="D6980">
        <v>0.005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0.007</v>
      </c>
      <c r="C6981">
        <v>0.002</v>
      </c>
      <c r="D6981">
        <v>0.005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0.007</v>
      </c>
      <c r="C6982">
        <v>0.002</v>
      </c>
      <c r="D6982">
        <v>0.005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0.016</v>
      </c>
      <c r="C6983">
        <v>0.002</v>
      </c>
      <c r="D6983">
        <v>0.014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0.007</v>
      </c>
      <c r="C6984">
        <v>0.002</v>
      </c>
      <c r="D6984">
        <v>0.005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0.002</v>
      </c>
      <c r="C6985">
        <v>0.002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</v>
      </c>
      <c r="C6986">
        <v>0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0.002</v>
      </c>
      <c r="C6987">
        <v>0.002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0.007</v>
      </c>
      <c r="C6988">
        <v>0.002</v>
      </c>
      <c r="D6988">
        <v>0.005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0.002</v>
      </c>
      <c r="C6989">
        <v>0.002</v>
      </c>
      <c r="D6989">
        <v>0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0.007</v>
      </c>
      <c r="C6990">
        <v>0.001</v>
      </c>
      <c r="D6990">
        <v>0.006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0.002</v>
      </c>
      <c r="C6991">
        <v>0.001</v>
      </c>
      <c r="D6991">
        <v>0.001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0.002</v>
      </c>
      <c r="C6992">
        <v>0.001</v>
      </c>
      <c r="D6992">
        <v>0.001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0.007</v>
      </c>
      <c r="C6993">
        <v>0.001</v>
      </c>
      <c r="D6993">
        <v>0.006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0.007</v>
      </c>
      <c r="C6994">
        <v>0.001</v>
      </c>
      <c r="D6994">
        <v>0.006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0.002</v>
      </c>
      <c r="C6995">
        <v>0.001</v>
      </c>
      <c r="D6995">
        <v>0.001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0.007</v>
      </c>
      <c r="C6996">
        <v>0.001</v>
      </c>
      <c r="D6996">
        <v>0.006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0.002</v>
      </c>
      <c r="C6997">
        <v>0.001</v>
      </c>
      <c r="D6997">
        <v>0.001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0.002</v>
      </c>
      <c r="C6998">
        <v>0.001</v>
      </c>
      <c r="D6998">
        <v>0.001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0.007</v>
      </c>
      <c r="C6999">
        <v>0.001</v>
      </c>
      <c r="D6999">
        <v>0.006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0.007</v>
      </c>
      <c r="C7000">
        <v>0.001</v>
      </c>
      <c r="D7000">
        <v>0.006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0.007</v>
      </c>
      <c r="C7001">
        <v>0.001</v>
      </c>
      <c r="D7001">
        <v>0.006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0.007</v>
      </c>
      <c r="C7002">
        <v>0.001</v>
      </c>
      <c r="D7002">
        <v>0.006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0.016</v>
      </c>
      <c r="C7003">
        <v>0.001</v>
      </c>
      <c r="D7003">
        <v>0.015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0.016</v>
      </c>
      <c r="C7004">
        <v>0.001</v>
      </c>
      <c r="D7004">
        <v>0.015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0.007</v>
      </c>
      <c r="C7005">
        <v>0.001</v>
      </c>
      <c r="D7005">
        <v>0.006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0.007</v>
      </c>
      <c r="C7006">
        <v>0.001</v>
      </c>
      <c r="D7006">
        <v>0.006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0.002</v>
      </c>
      <c r="C7007">
        <v>0.001</v>
      </c>
      <c r="D7007">
        <v>0.001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0.007</v>
      </c>
      <c r="C7008">
        <v>0.001</v>
      </c>
      <c r="D7008">
        <v>0.006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0.007</v>
      </c>
      <c r="C7009">
        <v>0.001</v>
      </c>
      <c r="D7009">
        <v>0.006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0.007</v>
      </c>
      <c r="C7010">
        <v>0.001</v>
      </c>
      <c r="D7010">
        <v>0.006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0.002</v>
      </c>
      <c r="C7011">
        <v>0.001</v>
      </c>
      <c r="D7011">
        <v>0.001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0.002</v>
      </c>
      <c r="C7012">
        <v>0.001</v>
      </c>
      <c r="D7012">
        <v>0.001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0.002</v>
      </c>
      <c r="C7013">
        <v>0.001</v>
      </c>
      <c r="D7013">
        <v>0.001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0.002</v>
      </c>
      <c r="C7014">
        <v>0.001</v>
      </c>
      <c r="D7014">
        <v>0.001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</v>
      </c>
      <c r="C7015">
        <v>0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0.002</v>
      </c>
      <c r="C7016">
        <v>0.001</v>
      </c>
      <c r="D7016">
        <v>0.001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</v>
      </c>
      <c r="C7017">
        <v>0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0.002</v>
      </c>
      <c r="C7018">
        <v>0.001</v>
      </c>
      <c r="D7018">
        <v>0.001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0.002</v>
      </c>
      <c r="C7019">
        <v>0.001</v>
      </c>
      <c r="D7019">
        <v>0.001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0.002</v>
      </c>
      <c r="C7020">
        <v>0.001</v>
      </c>
      <c r="D7020">
        <v>0.001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0.002</v>
      </c>
      <c r="C7021">
        <v>0.001</v>
      </c>
      <c r="D7021">
        <v>0.001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0.002</v>
      </c>
      <c r="C7022">
        <v>0.001</v>
      </c>
      <c r="D7022">
        <v>0.001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0.002</v>
      </c>
      <c r="C7023">
        <v>0.001</v>
      </c>
      <c r="D7023">
        <v>0.001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0.002</v>
      </c>
      <c r="C7024">
        <v>0.001</v>
      </c>
      <c r="D7024">
        <v>0.001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</v>
      </c>
      <c r="C7025">
        <v>0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</v>
      </c>
      <c r="C7026">
        <v>0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</v>
      </c>
      <c r="C7027">
        <v>0</v>
      </c>
      <c r="D7027">
        <v>0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0.002</v>
      </c>
      <c r="C7028">
        <v>0.001</v>
      </c>
      <c r="D7028">
        <v>0.001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</v>
      </c>
      <c r="C7029">
        <v>0</v>
      </c>
      <c r="D7029">
        <v>0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</v>
      </c>
      <c r="C7030">
        <v>0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</v>
      </c>
      <c r="C7031">
        <v>0</v>
      </c>
      <c r="D7031">
        <v>0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</v>
      </c>
      <c r="C7032">
        <v>0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</v>
      </c>
      <c r="C7033">
        <v>0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0.002</v>
      </c>
      <c r="C7034">
        <v>0.001</v>
      </c>
      <c r="D7034">
        <v>0.001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0.002</v>
      </c>
      <c r="C7035">
        <v>0.001</v>
      </c>
      <c r="D7035">
        <v>0.001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0.002</v>
      </c>
      <c r="C7036">
        <v>0.001</v>
      </c>
      <c r="D7036">
        <v>0.001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0.002</v>
      </c>
      <c r="C7037">
        <v>0.001</v>
      </c>
      <c r="D7037">
        <v>0.001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0.002</v>
      </c>
      <c r="C7038">
        <v>0.001</v>
      </c>
      <c r="D7038">
        <v>0.001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</v>
      </c>
      <c r="C7039">
        <v>0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0.002</v>
      </c>
      <c r="C7040">
        <v>0.001</v>
      </c>
      <c r="D7040">
        <v>0.001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0.002</v>
      </c>
      <c r="C7041">
        <v>0.001</v>
      </c>
      <c r="D7041">
        <v>0.001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0.007</v>
      </c>
      <c r="C7042">
        <v>0.001</v>
      </c>
      <c r="D7042">
        <v>0.006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0.002</v>
      </c>
      <c r="C7043">
        <v>0.001</v>
      </c>
      <c r="D7043">
        <v>0.001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0.002</v>
      </c>
      <c r="C7044">
        <v>0.001</v>
      </c>
      <c r="D7044">
        <v>0.001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0.007</v>
      </c>
      <c r="C7045">
        <v>0.001</v>
      </c>
      <c r="D7045">
        <v>0.006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0.002</v>
      </c>
      <c r="C7046">
        <v>0.001</v>
      </c>
      <c r="D7046">
        <v>0.001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</v>
      </c>
      <c r="C7047">
        <v>0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</v>
      </c>
      <c r="C7048">
        <v>0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0.002</v>
      </c>
      <c r="C7049">
        <v>0.001</v>
      </c>
      <c r="D7049">
        <v>0.001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0.002</v>
      </c>
      <c r="C7050">
        <v>0</v>
      </c>
      <c r="D7050">
        <v>0.002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0.002</v>
      </c>
      <c r="C7051">
        <v>0</v>
      </c>
      <c r="D7051">
        <v>0.002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0.002</v>
      </c>
      <c r="C7052">
        <v>0</v>
      </c>
      <c r="D7052">
        <v>0.002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0.002</v>
      </c>
      <c r="C7053">
        <v>0</v>
      </c>
      <c r="D7053">
        <v>0.002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0.002</v>
      </c>
      <c r="C7054">
        <v>0</v>
      </c>
      <c r="D7054">
        <v>0.002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0.002</v>
      </c>
      <c r="C7055">
        <v>0</v>
      </c>
      <c r="D7055">
        <v>0.002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0.002</v>
      </c>
      <c r="C7056">
        <v>0</v>
      </c>
      <c r="D7056">
        <v>0.002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</v>
      </c>
      <c r="C7057">
        <v>0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</v>
      </c>
      <c r="C7058">
        <v>0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0.002</v>
      </c>
      <c r="C7059">
        <v>0</v>
      </c>
      <c r="D7059">
        <v>0.002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0.002</v>
      </c>
      <c r="C7060">
        <v>0</v>
      </c>
      <c r="D7060">
        <v>0.002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</v>
      </c>
      <c r="C7061">
        <v>0</v>
      </c>
      <c r="D7061">
        <v>0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</v>
      </c>
      <c r="C7062">
        <v>0</v>
      </c>
      <c r="D7062">
        <v>0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</v>
      </c>
      <c r="C7063">
        <v>0</v>
      </c>
      <c r="D7063">
        <v>0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</v>
      </c>
      <c r="C7064">
        <v>0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</v>
      </c>
      <c r="C7065">
        <v>0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</v>
      </c>
      <c r="C7066">
        <v>0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</v>
      </c>
      <c r="C7067">
        <v>0</v>
      </c>
      <c r="D7067">
        <v>0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</v>
      </c>
      <c r="C7068">
        <v>0</v>
      </c>
      <c r="D7068">
        <v>0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</v>
      </c>
      <c r="C7069">
        <v>0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</v>
      </c>
      <c r="C7070">
        <v>0</v>
      </c>
      <c r="D7070">
        <v>0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</v>
      </c>
      <c r="C7071">
        <v>0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</v>
      </c>
      <c r="C7072">
        <v>0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</v>
      </c>
      <c r="C7073">
        <v>0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</v>
      </c>
      <c r="C7074">
        <v>0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</v>
      </c>
      <c r="C7075">
        <v>0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0.002</v>
      </c>
      <c r="C7076">
        <v>0</v>
      </c>
      <c r="D7076">
        <v>0.002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</v>
      </c>
      <c r="C7077">
        <v>0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</v>
      </c>
      <c r="C7078">
        <v>0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</v>
      </c>
      <c r="C7079">
        <v>0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</v>
      </c>
      <c r="C7080">
        <v>0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</v>
      </c>
      <c r="C7081">
        <v>0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</v>
      </c>
      <c r="C7082">
        <v>0</v>
      </c>
      <c r="D7082">
        <v>0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</v>
      </c>
      <c r="C7083">
        <v>0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</v>
      </c>
      <c r="C7084">
        <v>0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</v>
      </c>
      <c r="C7085">
        <v>0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</v>
      </c>
      <c r="C7086">
        <v>0</v>
      </c>
      <c r="D7086">
        <v>0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</v>
      </c>
      <c r="C7087">
        <v>0</v>
      </c>
      <c r="D7087">
        <v>0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</v>
      </c>
      <c r="C7088">
        <v>-0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</v>
      </c>
      <c r="C7089">
        <v>-0</v>
      </c>
      <c r="D7089">
        <v>0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</v>
      </c>
      <c r="C7090">
        <v>-0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</v>
      </c>
      <c r="C7091">
        <v>-0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</v>
      </c>
      <c r="C7092">
        <v>0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</v>
      </c>
      <c r="C7093">
        <v>0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</v>
      </c>
      <c r="C7094">
        <v>0</v>
      </c>
      <c r="D7094">
        <v>0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</v>
      </c>
      <c r="C7095">
        <v>0</v>
      </c>
      <c r="D7095">
        <v>0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</v>
      </c>
      <c r="C7096">
        <v>0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</v>
      </c>
      <c r="C7097">
        <v>0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</v>
      </c>
      <c r="C7098">
        <v>0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</v>
      </c>
      <c r="C7099">
        <v>0</v>
      </c>
      <c r="D7099">
        <v>0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0.002</v>
      </c>
      <c r="C7100">
        <v>0</v>
      </c>
      <c r="D7100">
        <v>0.002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</v>
      </c>
      <c r="C7101">
        <v>0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</v>
      </c>
      <c r="C7102">
        <v>0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</v>
      </c>
      <c r="C7103">
        <v>0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</v>
      </c>
      <c r="C7104">
        <v>0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</v>
      </c>
      <c r="C7105">
        <v>0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</v>
      </c>
      <c r="C7106">
        <v>0</v>
      </c>
      <c r="D7106">
        <v>0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</v>
      </c>
      <c r="C7107">
        <v>0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</v>
      </c>
      <c r="C7108">
        <v>0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</v>
      </c>
      <c r="C7109">
        <v>0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</v>
      </c>
      <c r="C7110">
        <v>0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</v>
      </c>
      <c r="C7111">
        <v>-0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</v>
      </c>
      <c r="C7112">
        <v>-0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</v>
      </c>
      <c r="C7113">
        <v>0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</v>
      </c>
      <c r="C7114">
        <v>-0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</v>
      </c>
      <c r="C7115">
        <v>0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</v>
      </c>
      <c r="C7116">
        <v>0</v>
      </c>
      <c r="D7116">
        <v>0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</v>
      </c>
      <c r="C7117">
        <v>0</v>
      </c>
      <c r="D7117">
        <v>0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</v>
      </c>
      <c r="C7118">
        <v>0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</v>
      </c>
      <c r="C7119">
        <v>-0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</v>
      </c>
      <c r="C7120">
        <v>-0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</v>
      </c>
      <c r="C7121">
        <v>0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</v>
      </c>
      <c r="C7122">
        <v>0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</v>
      </c>
      <c r="C7123">
        <v>0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</v>
      </c>
      <c r="C7124">
        <v>0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</v>
      </c>
      <c r="C7125">
        <v>0</v>
      </c>
      <c r="D7125">
        <v>0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</v>
      </c>
      <c r="C7126">
        <v>0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</v>
      </c>
      <c r="C7127">
        <v>0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</v>
      </c>
      <c r="C7128">
        <v>0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</v>
      </c>
      <c r="C7129">
        <v>0</v>
      </c>
      <c r="D7129">
        <v>0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0.002</v>
      </c>
      <c r="C7130">
        <v>0</v>
      </c>
      <c r="D7130">
        <v>0.002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</v>
      </c>
      <c r="C7131">
        <v>0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</v>
      </c>
      <c r="C7132">
        <v>0</v>
      </c>
      <c r="D7132">
        <v>0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0.002</v>
      </c>
      <c r="C7133">
        <v>0</v>
      </c>
      <c r="D7133">
        <v>0.002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</v>
      </c>
      <c r="C7134">
        <v>0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</v>
      </c>
      <c r="C7135">
        <v>0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</v>
      </c>
      <c r="C7136">
        <v>0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</v>
      </c>
      <c r="C7137">
        <v>0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</v>
      </c>
      <c r="C7138">
        <v>0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</v>
      </c>
      <c r="C7139">
        <v>0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</v>
      </c>
      <c r="C7140">
        <v>0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</v>
      </c>
      <c r="C7141">
        <v>0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</v>
      </c>
      <c r="C7142">
        <v>0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</v>
      </c>
      <c r="C7143">
        <v>-0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</v>
      </c>
      <c r="C7144">
        <v>-0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</v>
      </c>
      <c r="C7145">
        <v>-0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</v>
      </c>
      <c r="C7146">
        <v>-0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</v>
      </c>
      <c r="C7147">
        <v>-0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</v>
      </c>
      <c r="C7148">
        <v>0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</v>
      </c>
      <c r="C7149">
        <v>0</v>
      </c>
      <c r="D7149">
        <v>0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</v>
      </c>
      <c r="C7150">
        <v>0</v>
      </c>
      <c r="D7150">
        <v>0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</v>
      </c>
      <c r="C7151">
        <v>0</v>
      </c>
      <c r="D7151">
        <v>0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</v>
      </c>
      <c r="C7152">
        <v>0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</v>
      </c>
      <c r="C7153">
        <v>-0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</v>
      </c>
      <c r="C7154">
        <v>0</v>
      </c>
      <c r="D7154">
        <v>0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</v>
      </c>
      <c r="C7155">
        <v>0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</v>
      </c>
      <c r="C7156">
        <v>0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</v>
      </c>
      <c r="C7157">
        <v>0</v>
      </c>
      <c r="D7157">
        <v>0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</v>
      </c>
      <c r="C7158">
        <v>0</v>
      </c>
      <c r="D7158">
        <v>0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</v>
      </c>
      <c r="C7159">
        <v>0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</v>
      </c>
      <c r="C7160">
        <v>0</v>
      </c>
      <c r="D7160">
        <v>0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</v>
      </c>
      <c r="C7161">
        <v>0</v>
      </c>
      <c r="D7161">
        <v>0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</v>
      </c>
      <c r="C7162">
        <v>0</v>
      </c>
      <c r="D7162">
        <v>0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</v>
      </c>
      <c r="C7163">
        <v>0</v>
      </c>
      <c r="D7163">
        <v>0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</v>
      </c>
      <c r="C7164">
        <v>0</v>
      </c>
      <c r="D7164">
        <v>0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</v>
      </c>
      <c r="C7165">
        <v>0</v>
      </c>
      <c r="D7165">
        <v>0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</v>
      </c>
      <c r="C7166">
        <v>-0</v>
      </c>
      <c r="D7166">
        <v>0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</v>
      </c>
      <c r="C7167">
        <v>0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</v>
      </c>
      <c r="C7168">
        <v>0</v>
      </c>
      <c r="D7168">
        <v>0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</v>
      </c>
      <c r="C7169">
        <v>0</v>
      </c>
      <c r="D7169">
        <v>0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</v>
      </c>
      <c r="C7170">
        <v>0</v>
      </c>
      <c r="D7170">
        <v>0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</v>
      </c>
      <c r="C7171">
        <v>0</v>
      </c>
      <c r="D7171">
        <v>0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</v>
      </c>
      <c r="C7172">
        <v>0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</v>
      </c>
      <c r="C7173">
        <v>0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</v>
      </c>
      <c r="C7174">
        <v>0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</v>
      </c>
      <c r="C7175">
        <v>0</v>
      </c>
      <c r="D7175">
        <v>0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</v>
      </c>
      <c r="C7176">
        <v>0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</v>
      </c>
      <c r="C7177">
        <v>0</v>
      </c>
      <c r="D7177">
        <v>0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</v>
      </c>
      <c r="C7178">
        <v>0</v>
      </c>
      <c r="D7178">
        <v>0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</v>
      </c>
      <c r="C7179">
        <v>0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</v>
      </c>
      <c r="C7180">
        <v>0</v>
      </c>
      <c r="D7180">
        <v>0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</v>
      </c>
      <c r="C7181">
        <v>0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</v>
      </c>
      <c r="C7182">
        <v>0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</v>
      </c>
      <c r="C7183">
        <v>0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</v>
      </c>
      <c r="C7184">
        <v>0</v>
      </c>
      <c r="D7184">
        <v>0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</v>
      </c>
      <c r="C7185">
        <v>0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</v>
      </c>
      <c r="C7186">
        <v>0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</v>
      </c>
      <c r="C7187">
        <v>0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</v>
      </c>
      <c r="C7188">
        <v>-0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</v>
      </c>
      <c r="C7189">
        <v>0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</v>
      </c>
      <c r="C7190">
        <v>0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</v>
      </c>
      <c r="C7191">
        <v>0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</v>
      </c>
      <c r="C7192">
        <v>0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</v>
      </c>
      <c r="C7193">
        <v>0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</v>
      </c>
      <c r="C7194">
        <v>0</v>
      </c>
      <c r="D7194">
        <v>0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</v>
      </c>
      <c r="C7195">
        <v>0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</v>
      </c>
      <c r="C7196">
        <v>0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</v>
      </c>
      <c r="C7197">
        <v>0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</v>
      </c>
      <c r="C7198">
        <v>0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</v>
      </c>
      <c r="C7199">
        <v>-0</v>
      </c>
      <c r="D7199">
        <v>0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</v>
      </c>
      <c r="C7200">
        <v>-0</v>
      </c>
      <c r="D7200">
        <v>0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</v>
      </c>
      <c r="C7201">
        <v>0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</v>
      </c>
      <c r="C7202">
        <v>0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</v>
      </c>
      <c r="C7203">
        <v>0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</v>
      </c>
      <c r="C7204">
        <v>0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</v>
      </c>
      <c r="C7205">
        <v>0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</v>
      </c>
      <c r="C7206">
        <v>0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</v>
      </c>
      <c r="C7207">
        <v>0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</v>
      </c>
      <c r="C7208">
        <v>0</v>
      </c>
      <c r="D7208">
        <v>0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</v>
      </c>
      <c r="C7209">
        <v>0</v>
      </c>
      <c r="D7209">
        <v>0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</v>
      </c>
      <c r="C7210">
        <v>-0</v>
      </c>
      <c r="D7210">
        <v>0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</v>
      </c>
      <c r="C7211">
        <v>-0</v>
      </c>
      <c r="D7211">
        <v>0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</v>
      </c>
      <c r="C7212">
        <v>0</v>
      </c>
      <c r="D7212">
        <v>0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</v>
      </c>
      <c r="C7213">
        <v>0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</v>
      </c>
      <c r="C7214">
        <v>0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</v>
      </c>
      <c r="C7215">
        <v>0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</v>
      </c>
      <c r="C7216">
        <v>0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</v>
      </c>
      <c r="C7217">
        <v>0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</v>
      </c>
      <c r="C7218">
        <v>0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</v>
      </c>
      <c r="C7219">
        <v>0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0.002</v>
      </c>
      <c r="C7220">
        <v>0.001</v>
      </c>
      <c r="D7220">
        <v>0.001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0.002</v>
      </c>
      <c r="C7221">
        <v>0.001</v>
      </c>
      <c r="D7221">
        <v>0.001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0.007</v>
      </c>
      <c r="C7222">
        <v>0.001</v>
      </c>
      <c r="D7222">
        <v>0.006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0.007</v>
      </c>
      <c r="C7223">
        <v>0.001</v>
      </c>
      <c r="D7223">
        <v>0.006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0.016</v>
      </c>
      <c r="C7224">
        <v>0.001</v>
      </c>
      <c r="D7224">
        <v>0.015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0.007</v>
      </c>
      <c r="C7225">
        <v>0.001</v>
      </c>
      <c r="D7225">
        <v>0.006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0.007</v>
      </c>
      <c r="C7226">
        <v>0.001</v>
      </c>
      <c r="D7226">
        <v>0.006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0.007</v>
      </c>
      <c r="C7227">
        <v>0.001</v>
      </c>
      <c r="D7227">
        <v>0.006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0.007</v>
      </c>
      <c r="C7228">
        <v>0.001</v>
      </c>
      <c r="D7228">
        <v>0.006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0.007</v>
      </c>
      <c r="C7229">
        <v>0.001</v>
      </c>
      <c r="D7229">
        <v>0.006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0.007</v>
      </c>
      <c r="C7230">
        <v>0.001</v>
      </c>
      <c r="D7230">
        <v>0.006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0.007</v>
      </c>
      <c r="C7231">
        <v>0.001</v>
      </c>
      <c r="D7231">
        <v>0.006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0.007</v>
      </c>
      <c r="C7232">
        <v>0.001</v>
      </c>
      <c r="D7232">
        <v>0.006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0.007</v>
      </c>
      <c r="C7233">
        <v>0.001</v>
      </c>
      <c r="D7233">
        <v>0.006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0.002</v>
      </c>
      <c r="C7234">
        <v>0.001</v>
      </c>
      <c r="D7234">
        <v>0.001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0.007</v>
      </c>
      <c r="C7235">
        <v>0.002</v>
      </c>
      <c r="D7235">
        <v>0.005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0.007</v>
      </c>
      <c r="C7236">
        <v>0.002</v>
      </c>
      <c r="D7236">
        <v>0.005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0.007</v>
      </c>
      <c r="C7237">
        <v>0.002</v>
      </c>
      <c r="D7237">
        <v>0.005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0.007</v>
      </c>
      <c r="C7238">
        <v>0.002</v>
      </c>
      <c r="D7238">
        <v>0.005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0.007</v>
      </c>
      <c r="C7239">
        <v>0.002</v>
      </c>
      <c r="D7239">
        <v>0.005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0.007</v>
      </c>
      <c r="C7240">
        <v>0.002</v>
      </c>
      <c r="D7240">
        <v>0.005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0.002</v>
      </c>
      <c r="C7241">
        <v>0.002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0.002</v>
      </c>
      <c r="C7242">
        <v>0.002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0.002</v>
      </c>
      <c r="C7243">
        <v>0.002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</v>
      </c>
      <c r="C7244">
        <v>0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</v>
      </c>
      <c r="C7245">
        <v>0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0.002</v>
      </c>
      <c r="C7246">
        <v>0.002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0.007</v>
      </c>
      <c r="C7247">
        <v>0.002</v>
      </c>
      <c r="D7247">
        <v>0.005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0.002</v>
      </c>
      <c r="C7248">
        <v>0.002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0.002</v>
      </c>
      <c r="C7249">
        <v>0.002</v>
      </c>
      <c r="D7249">
        <v>0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0.002</v>
      </c>
      <c r="C7250">
        <v>0.002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0.007</v>
      </c>
      <c r="C7251">
        <v>0.002</v>
      </c>
      <c r="D7251">
        <v>0.005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0.002</v>
      </c>
      <c r="C7252">
        <v>0.002</v>
      </c>
      <c r="D7252">
        <v>0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0.002</v>
      </c>
      <c r="C7253">
        <v>0.002</v>
      </c>
      <c r="D7253">
        <v>0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0.007</v>
      </c>
      <c r="C7254">
        <v>0.002</v>
      </c>
      <c r="D7254">
        <v>0.005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0.007</v>
      </c>
      <c r="C7255">
        <v>0.002</v>
      </c>
      <c r="D7255">
        <v>0.005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0.002</v>
      </c>
      <c r="C7256">
        <v>0.002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0.002</v>
      </c>
      <c r="C7257">
        <v>0.002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0.002</v>
      </c>
      <c r="C7258">
        <v>0.002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0.002</v>
      </c>
      <c r="C7259">
        <v>0.002</v>
      </c>
      <c r="D7259">
        <v>0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0.007</v>
      </c>
      <c r="C7260">
        <v>0.002</v>
      </c>
      <c r="D7260">
        <v>0.005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0.007</v>
      </c>
      <c r="C7261">
        <v>0.002</v>
      </c>
      <c r="D7261">
        <v>0.005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0.002</v>
      </c>
      <c r="C7262">
        <v>0.002</v>
      </c>
      <c r="D7262">
        <v>0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0.007</v>
      </c>
      <c r="C7263">
        <v>0.002</v>
      </c>
      <c r="D7263">
        <v>0.005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0.016</v>
      </c>
      <c r="C7264">
        <v>0.002</v>
      </c>
      <c r="D7264">
        <v>0.014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0.007</v>
      </c>
      <c r="C7265">
        <v>0.002</v>
      </c>
      <c r="D7265">
        <v>0.005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0.007</v>
      </c>
      <c r="C7266">
        <v>0.002</v>
      </c>
      <c r="D7266">
        <v>0.005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0.007</v>
      </c>
      <c r="C7267">
        <v>0.002</v>
      </c>
      <c r="D7267">
        <v>0.005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0.007</v>
      </c>
      <c r="C7268">
        <v>0.002</v>
      </c>
      <c r="D7268">
        <v>0.005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0.002</v>
      </c>
      <c r="C7269">
        <v>0.002</v>
      </c>
      <c r="D7269">
        <v>0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0.002</v>
      </c>
      <c r="C7270">
        <v>0.002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</v>
      </c>
      <c r="C7271">
        <v>0</v>
      </c>
      <c r="D7271">
        <v>0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0.002</v>
      </c>
      <c r="C7272">
        <v>0.001</v>
      </c>
      <c r="D7272">
        <v>0.001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0.002</v>
      </c>
      <c r="C7273">
        <v>0.001</v>
      </c>
      <c r="D7273">
        <v>0.001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0.002</v>
      </c>
      <c r="C7274">
        <v>0.001</v>
      </c>
      <c r="D7274">
        <v>0.001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0.002</v>
      </c>
      <c r="C7275">
        <v>0.001</v>
      </c>
      <c r="D7275">
        <v>0.001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0.002</v>
      </c>
      <c r="C7276">
        <v>0.001</v>
      </c>
      <c r="D7276">
        <v>0.001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0.002</v>
      </c>
      <c r="C7277">
        <v>0.001</v>
      </c>
      <c r="D7277">
        <v>0.001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0.002</v>
      </c>
      <c r="C7278">
        <v>0.001</v>
      </c>
      <c r="D7278">
        <v>0.001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0.007</v>
      </c>
      <c r="C7279">
        <v>0.001</v>
      </c>
      <c r="D7279">
        <v>0.006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0.007</v>
      </c>
      <c r="C7280">
        <v>0.001</v>
      </c>
      <c r="D7280">
        <v>0.006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0.007</v>
      </c>
      <c r="C7281">
        <v>0.001</v>
      </c>
      <c r="D7281">
        <v>0.006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0.007</v>
      </c>
      <c r="C7282">
        <v>0.001</v>
      </c>
      <c r="D7282">
        <v>0.006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0.007</v>
      </c>
      <c r="C7283">
        <v>0.001</v>
      </c>
      <c r="D7283">
        <v>0.006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0.007</v>
      </c>
      <c r="C7284">
        <v>0.001</v>
      </c>
      <c r="D7284">
        <v>0.006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0.007</v>
      </c>
      <c r="C7285">
        <v>0.001</v>
      </c>
      <c r="D7285">
        <v>0.006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0.007</v>
      </c>
      <c r="C7286">
        <v>0.001</v>
      </c>
      <c r="D7286">
        <v>0.006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0.007</v>
      </c>
      <c r="C7287">
        <v>0.001</v>
      </c>
      <c r="D7287">
        <v>0.006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0.007</v>
      </c>
      <c r="C7288">
        <v>0.001</v>
      </c>
      <c r="D7288">
        <v>0.006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0.007</v>
      </c>
      <c r="C7289">
        <v>0.001</v>
      </c>
      <c r="D7289">
        <v>0.006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0.007</v>
      </c>
      <c r="C7290">
        <v>0.001</v>
      </c>
      <c r="D7290">
        <v>0.006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0.007</v>
      </c>
      <c r="C7291">
        <v>0.001</v>
      </c>
      <c r="D7291">
        <v>0.006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0.007</v>
      </c>
      <c r="C7292">
        <v>0.001</v>
      </c>
      <c r="D7292">
        <v>0.006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0.007</v>
      </c>
      <c r="C7293">
        <v>0.001</v>
      </c>
      <c r="D7293">
        <v>0.006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0.002</v>
      </c>
      <c r="C7294">
        <v>0.001</v>
      </c>
      <c r="D7294">
        <v>0.001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0.007</v>
      </c>
      <c r="C7295">
        <v>0.001</v>
      </c>
      <c r="D7295">
        <v>0.006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0.002</v>
      </c>
      <c r="C7296">
        <v>0.001</v>
      </c>
      <c r="D7296">
        <v>0.001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0.002</v>
      </c>
      <c r="C7297">
        <v>0.001</v>
      </c>
      <c r="D7297">
        <v>0.001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0.002</v>
      </c>
      <c r="C7298">
        <v>0.001</v>
      </c>
      <c r="D7298">
        <v>0.001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0.007</v>
      </c>
      <c r="C7299">
        <v>0.001</v>
      </c>
      <c r="D7299">
        <v>0.006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0.007</v>
      </c>
      <c r="C7300">
        <v>0.001</v>
      </c>
      <c r="D7300">
        <v>0.006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0.007</v>
      </c>
      <c r="C7301">
        <v>0.001</v>
      </c>
      <c r="D7301">
        <v>0.006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0.002</v>
      </c>
      <c r="C7302">
        <v>0.001</v>
      </c>
      <c r="D7302">
        <v>0.001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0.007</v>
      </c>
      <c r="C7303">
        <v>0.001</v>
      </c>
      <c r="D7303">
        <v>0.006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0.007</v>
      </c>
      <c r="C7304">
        <v>0.001</v>
      </c>
      <c r="D7304">
        <v>0.006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0.002</v>
      </c>
      <c r="C7305">
        <v>0.001</v>
      </c>
      <c r="D7305">
        <v>0.001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</v>
      </c>
      <c r="C7306">
        <v>0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0.002</v>
      </c>
      <c r="C7307">
        <v>0.001</v>
      </c>
      <c r="D7307">
        <v>0.001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0.002</v>
      </c>
      <c r="C7308">
        <v>0.001</v>
      </c>
      <c r="D7308">
        <v>0.001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0.002</v>
      </c>
      <c r="C7309">
        <v>0.001</v>
      </c>
      <c r="D7309">
        <v>0.001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0.002</v>
      </c>
      <c r="C7310">
        <v>0.001</v>
      </c>
      <c r="D7310">
        <v>0.001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0.002</v>
      </c>
      <c r="C7311">
        <v>0.001</v>
      </c>
      <c r="D7311">
        <v>0.001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0.002</v>
      </c>
      <c r="C7312">
        <v>0.001</v>
      </c>
      <c r="D7312">
        <v>0.001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0.002</v>
      </c>
      <c r="C7313">
        <v>0.001</v>
      </c>
      <c r="D7313">
        <v>0.001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0.002</v>
      </c>
      <c r="C7314">
        <v>0.001</v>
      </c>
      <c r="D7314">
        <v>0.001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0.002</v>
      </c>
      <c r="C7315">
        <v>0.001</v>
      </c>
      <c r="D7315">
        <v>0.001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0.002</v>
      </c>
      <c r="C7316">
        <v>0.001</v>
      </c>
      <c r="D7316">
        <v>0.001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</v>
      </c>
      <c r="C7317">
        <v>0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0.002</v>
      </c>
      <c r="C7318">
        <v>0.001</v>
      </c>
      <c r="D7318">
        <v>0.001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</v>
      </c>
      <c r="C7319">
        <v>0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</v>
      </c>
      <c r="C7320">
        <v>0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0.002</v>
      </c>
      <c r="C7321">
        <v>0.001</v>
      </c>
      <c r="D7321">
        <v>0.001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0.002</v>
      </c>
      <c r="C7322">
        <v>0.001</v>
      </c>
      <c r="D7322">
        <v>0.001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0.002</v>
      </c>
      <c r="C7323">
        <v>0.001</v>
      </c>
      <c r="D7323">
        <v>0.001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</v>
      </c>
      <c r="C7324">
        <v>0</v>
      </c>
      <c r="D7324">
        <v>0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0.002</v>
      </c>
      <c r="C7325">
        <v>0.001</v>
      </c>
      <c r="D7325">
        <v>0.001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0.002</v>
      </c>
      <c r="C7326">
        <v>0.001</v>
      </c>
      <c r="D7326">
        <v>0.001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</v>
      </c>
      <c r="C7327">
        <v>0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</v>
      </c>
      <c r="C7328">
        <v>0</v>
      </c>
      <c r="D7328">
        <v>0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0.002</v>
      </c>
      <c r="C7329">
        <v>0.001</v>
      </c>
      <c r="D7329">
        <v>0.001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</v>
      </c>
      <c r="C7330">
        <v>0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</v>
      </c>
      <c r="C7331">
        <v>0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</v>
      </c>
      <c r="C7332">
        <v>0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</v>
      </c>
      <c r="C7333">
        <v>0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</v>
      </c>
      <c r="C7334">
        <v>0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</v>
      </c>
      <c r="C7335">
        <v>0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</v>
      </c>
      <c r="C7336">
        <v>0</v>
      </c>
      <c r="D7336">
        <v>0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</v>
      </c>
      <c r="C7337">
        <v>0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0.002</v>
      </c>
      <c r="C7338">
        <v>0.001</v>
      </c>
      <c r="D7338">
        <v>0.001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0.002</v>
      </c>
      <c r="C7339">
        <v>0.001</v>
      </c>
      <c r="D7339">
        <v>0.001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0.002</v>
      </c>
      <c r="C7340">
        <v>0.001</v>
      </c>
      <c r="D7340">
        <v>0.001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0.002</v>
      </c>
      <c r="C7341">
        <v>0.001</v>
      </c>
      <c r="D7341">
        <v>0.001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</v>
      </c>
      <c r="C7342">
        <v>0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</v>
      </c>
      <c r="C7343">
        <v>0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</v>
      </c>
      <c r="C7344">
        <v>0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</v>
      </c>
      <c r="C7345">
        <v>0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</v>
      </c>
      <c r="C7346">
        <v>0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</v>
      </c>
      <c r="C7347">
        <v>0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</v>
      </c>
      <c r="C7348">
        <v>0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</v>
      </c>
      <c r="C7349">
        <v>0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</v>
      </c>
      <c r="C7350">
        <v>0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</v>
      </c>
      <c r="C7351">
        <v>0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</v>
      </c>
      <c r="C7352">
        <v>0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</v>
      </c>
      <c r="C7353">
        <v>-0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</v>
      </c>
      <c r="C7354">
        <v>0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</v>
      </c>
      <c r="C7355">
        <v>-0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</v>
      </c>
      <c r="C7356">
        <v>-0</v>
      </c>
      <c r="D7356">
        <v>0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</v>
      </c>
      <c r="C7357">
        <v>-0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</v>
      </c>
      <c r="C7358">
        <v>0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</v>
      </c>
      <c r="C7359">
        <v>0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</v>
      </c>
      <c r="C7360">
        <v>0</v>
      </c>
      <c r="D7360">
        <v>0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</v>
      </c>
      <c r="C7361">
        <v>0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</v>
      </c>
      <c r="C7362">
        <v>0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</v>
      </c>
      <c r="C7363">
        <v>0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</v>
      </c>
      <c r="C7364">
        <v>0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</v>
      </c>
      <c r="C7365">
        <v>0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</v>
      </c>
      <c r="C7366">
        <v>0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0.002</v>
      </c>
      <c r="C7367">
        <v>0.001</v>
      </c>
      <c r="D7367">
        <v>0.001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</v>
      </c>
      <c r="C7368">
        <v>0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0.002</v>
      </c>
      <c r="C7369">
        <v>0.001</v>
      </c>
      <c r="D7369">
        <v>0.001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</v>
      </c>
      <c r="C7370">
        <v>0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</v>
      </c>
      <c r="C7371">
        <v>0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0.002</v>
      </c>
      <c r="C7372">
        <v>0.001</v>
      </c>
      <c r="D7372">
        <v>0.001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0.002</v>
      </c>
      <c r="C7373">
        <v>0.001</v>
      </c>
      <c r="D7373">
        <v>0.001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0.002</v>
      </c>
      <c r="C7374">
        <v>0.001</v>
      </c>
      <c r="D7374">
        <v>0.001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0.002</v>
      </c>
      <c r="C7375">
        <v>0.001</v>
      </c>
      <c r="D7375">
        <v>0.001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0.002</v>
      </c>
      <c r="C7376">
        <v>0.001</v>
      </c>
      <c r="D7376">
        <v>0.001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</v>
      </c>
      <c r="C7377">
        <v>0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0.002</v>
      </c>
      <c r="C7378">
        <v>0.001</v>
      </c>
      <c r="D7378">
        <v>0.001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0.002</v>
      </c>
      <c r="C7379">
        <v>0.001</v>
      </c>
      <c r="D7379">
        <v>0.001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0.002</v>
      </c>
      <c r="C7380">
        <v>0.001</v>
      </c>
      <c r="D7380">
        <v>0.001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0.002</v>
      </c>
      <c r="C7381">
        <v>0.001</v>
      </c>
      <c r="D7381">
        <v>0.001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0.002</v>
      </c>
      <c r="C7382">
        <v>0.001</v>
      </c>
      <c r="D7382">
        <v>0.001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0.002</v>
      </c>
      <c r="C7383">
        <v>0.001</v>
      </c>
      <c r="D7383">
        <v>0.001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0.002</v>
      </c>
      <c r="C7384">
        <v>0.001</v>
      </c>
      <c r="D7384">
        <v>0.001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0.002</v>
      </c>
      <c r="C7385">
        <v>0.001</v>
      </c>
      <c r="D7385">
        <v>0.001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0.002</v>
      </c>
      <c r="C7386">
        <v>0.001</v>
      </c>
      <c r="D7386">
        <v>0.001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0.002</v>
      </c>
      <c r="C7387">
        <v>0.001</v>
      </c>
      <c r="D7387">
        <v>0.001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</v>
      </c>
      <c r="C7388">
        <v>0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</v>
      </c>
      <c r="C7389">
        <v>0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</v>
      </c>
      <c r="C7390">
        <v>0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0.002</v>
      </c>
      <c r="C7391">
        <v>0.001</v>
      </c>
      <c r="D7391">
        <v>0.001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0.002</v>
      </c>
      <c r="C7392">
        <v>0.001</v>
      </c>
      <c r="D7392">
        <v>0.001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0.002</v>
      </c>
      <c r="C7393">
        <v>0.001</v>
      </c>
      <c r="D7393">
        <v>0.001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0.002</v>
      </c>
      <c r="C7394">
        <v>0.001</v>
      </c>
      <c r="D7394">
        <v>0.001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0.002</v>
      </c>
      <c r="C7395">
        <v>0.001</v>
      </c>
      <c r="D7395">
        <v>0.001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</v>
      </c>
      <c r="C7396">
        <v>0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</v>
      </c>
      <c r="C7397">
        <v>0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</v>
      </c>
      <c r="C7398">
        <v>0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</v>
      </c>
      <c r="C7399">
        <v>0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</v>
      </c>
      <c r="C7400">
        <v>0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</v>
      </c>
      <c r="C7401">
        <v>0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0.002</v>
      </c>
      <c r="C7402">
        <v>0.001</v>
      </c>
      <c r="D7402">
        <v>0.001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0.002</v>
      </c>
      <c r="C7403">
        <v>0.001</v>
      </c>
      <c r="D7403">
        <v>0.001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0.002</v>
      </c>
      <c r="C7404">
        <v>0.001</v>
      </c>
      <c r="D7404">
        <v>0.001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</v>
      </c>
      <c r="C7405">
        <v>0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0.002</v>
      </c>
      <c r="C7406">
        <v>0.001</v>
      </c>
      <c r="D7406">
        <v>0.001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</v>
      </c>
      <c r="C7407">
        <v>0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0.002</v>
      </c>
      <c r="C7408">
        <v>0.001</v>
      </c>
      <c r="D7408">
        <v>0.001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0.002</v>
      </c>
      <c r="C7409">
        <v>0.001</v>
      </c>
      <c r="D7409">
        <v>0.001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0.007</v>
      </c>
      <c r="C7410">
        <v>0.001</v>
      </c>
      <c r="D7410">
        <v>0.006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</v>
      </c>
      <c r="C7411">
        <v>0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</v>
      </c>
      <c r="C7412">
        <v>0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</v>
      </c>
      <c r="C7413">
        <v>0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</v>
      </c>
      <c r="C7414">
        <v>0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</v>
      </c>
      <c r="C7415">
        <v>0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</v>
      </c>
      <c r="C7416">
        <v>0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</v>
      </c>
      <c r="C7417">
        <v>0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</v>
      </c>
      <c r="C7418">
        <v>0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0.002</v>
      </c>
      <c r="C7419">
        <v>0</v>
      </c>
      <c r="D7419">
        <v>0.002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</v>
      </c>
      <c r="C7420">
        <v>0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</v>
      </c>
      <c r="C7421">
        <v>0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</v>
      </c>
      <c r="C7422">
        <v>0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</v>
      </c>
      <c r="C7423">
        <v>0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</v>
      </c>
      <c r="C7424">
        <v>0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</v>
      </c>
      <c r="C7425">
        <v>0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0.002</v>
      </c>
      <c r="C7426">
        <v>0.001</v>
      </c>
      <c r="D7426">
        <v>0.001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</v>
      </c>
      <c r="C7427">
        <v>0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0.002</v>
      </c>
      <c r="C7428">
        <v>0.001</v>
      </c>
      <c r="D7428">
        <v>0.001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</v>
      </c>
      <c r="C7429">
        <v>0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0.002</v>
      </c>
      <c r="C7430">
        <v>0.001</v>
      </c>
      <c r="D7430">
        <v>0.001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0.002</v>
      </c>
      <c r="C7431">
        <v>0.001</v>
      </c>
      <c r="D7431">
        <v>0.001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0.002</v>
      </c>
      <c r="C7432">
        <v>0.001</v>
      </c>
      <c r="D7432">
        <v>0.001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</v>
      </c>
      <c r="C7433">
        <v>0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</v>
      </c>
      <c r="C7434">
        <v>0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0.002</v>
      </c>
      <c r="C7435">
        <v>0.001</v>
      </c>
      <c r="D7435">
        <v>0.001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</v>
      </c>
      <c r="C7436">
        <v>0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</v>
      </c>
      <c r="C7437">
        <v>0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</v>
      </c>
      <c r="C7438">
        <v>0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</v>
      </c>
      <c r="C7439">
        <v>0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</v>
      </c>
      <c r="C7440">
        <v>0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0.002</v>
      </c>
      <c r="C7441">
        <v>0.001</v>
      </c>
      <c r="D7441">
        <v>0.001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0.002</v>
      </c>
      <c r="C7442">
        <v>0.001</v>
      </c>
      <c r="D7442">
        <v>0.001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</v>
      </c>
      <c r="C7443">
        <v>0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0.002</v>
      </c>
      <c r="C7444">
        <v>0.001</v>
      </c>
      <c r="D7444">
        <v>0.001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</v>
      </c>
      <c r="C7445">
        <v>0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</v>
      </c>
      <c r="C7446">
        <v>0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</v>
      </c>
      <c r="C7447">
        <v>0</v>
      </c>
      <c r="D7447">
        <v>0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</v>
      </c>
      <c r="C7448">
        <v>0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</v>
      </c>
      <c r="C7449">
        <v>0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0.002</v>
      </c>
      <c r="C7450">
        <v>0</v>
      </c>
      <c r="D7450">
        <v>0.002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</v>
      </c>
      <c r="C7451">
        <v>0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</v>
      </c>
      <c r="C7452">
        <v>0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</v>
      </c>
      <c r="C7453">
        <v>0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</v>
      </c>
      <c r="C7454">
        <v>0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</v>
      </c>
      <c r="C7455">
        <v>0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</v>
      </c>
      <c r="C7456">
        <v>0</v>
      </c>
      <c r="D7456">
        <v>0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</v>
      </c>
      <c r="C7457">
        <v>0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</v>
      </c>
      <c r="C7458">
        <v>0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</v>
      </c>
      <c r="C7459">
        <v>0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</v>
      </c>
      <c r="C7460">
        <v>0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</v>
      </c>
      <c r="C7461">
        <v>0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</v>
      </c>
      <c r="C7462">
        <v>0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</v>
      </c>
      <c r="C7463">
        <v>0</v>
      </c>
      <c r="D7463">
        <v>0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</v>
      </c>
      <c r="C7464">
        <v>0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</v>
      </c>
      <c r="C7465">
        <v>-0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</v>
      </c>
      <c r="C7466">
        <v>0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</v>
      </c>
      <c r="C7467">
        <v>0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</v>
      </c>
      <c r="C7468">
        <v>0</v>
      </c>
      <c r="D7468">
        <v>0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</v>
      </c>
      <c r="C7469">
        <v>0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</v>
      </c>
      <c r="C7470">
        <v>0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</v>
      </c>
      <c r="C7471">
        <v>0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</v>
      </c>
      <c r="C7472">
        <v>0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</v>
      </c>
      <c r="C7473">
        <v>-0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</v>
      </c>
      <c r="C7474">
        <v>0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</v>
      </c>
      <c r="C7475">
        <v>-0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</v>
      </c>
      <c r="C7476">
        <v>-0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</v>
      </c>
      <c r="C7477">
        <v>-0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</v>
      </c>
      <c r="C7478">
        <v>-0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</v>
      </c>
      <c r="C7479">
        <v>0</v>
      </c>
      <c r="D7479">
        <v>0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</v>
      </c>
      <c r="C7480">
        <v>0</v>
      </c>
      <c r="D7480">
        <v>0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</v>
      </c>
      <c r="C7481">
        <v>0</v>
      </c>
      <c r="D7481">
        <v>0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</v>
      </c>
      <c r="C7482">
        <v>0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</v>
      </c>
      <c r="C7483">
        <v>0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</v>
      </c>
      <c r="C7484">
        <v>0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</v>
      </c>
      <c r="C7485">
        <v>0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</v>
      </c>
      <c r="C7486">
        <v>0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0.002</v>
      </c>
      <c r="C7487">
        <v>0</v>
      </c>
      <c r="D7487">
        <v>0.002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</v>
      </c>
      <c r="C7488">
        <v>0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</v>
      </c>
      <c r="C7489">
        <v>0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</v>
      </c>
      <c r="C7490">
        <v>0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</v>
      </c>
      <c r="C7491">
        <v>0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</v>
      </c>
      <c r="C7492">
        <v>0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</v>
      </c>
      <c r="C7493">
        <v>0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</v>
      </c>
      <c r="C7494">
        <v>0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</v>
      </c>
      <c r="C7495">
        <v>0</v>
      </c>
      <c r="D7495">
        <v>0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</v>
      </c>
      <c r="C7496">
        <v>0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</v>
      </c>
      <c r="C7497">
        <v>0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</v>
      </c>
      <c r="C7498">
        <v>0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</v>
      </c>
      <c r="C7499">
        <v>-0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</v>
      </c>
      <c r="C7500">
        <v>-0</v>
      </c>
      <c r="D7500">
        <v>0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</v>
      </c>
      <c r="C7501">
        <v>0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</v>
      </c>
      <c r="C7502">
        <v>-0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</v>
      </c>
      <c r="C7503">
        <v>-0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</v>
      </c>
      <c r="C7504">
        <v>0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</v>
      </c>
      <c r="C7505">
        <v>0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</v>
      </c>
      <c r="C7506">
        <v>0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</v>
      </c>
      <c r="C7507">
        <v>0</v>
      </c>
      <c r="D7507">
        <v>0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</v>
      </c>
      <c r="C7508">
        <v>0</v>
      </c>
      <c r="D7508">
        <v>0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</v>
      </c>
      <c r="C7509">
        <v>0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0.002</v>
      </c>
      <c r="C7510">
        <v>0.001</v>
      </c>
      <c r="D7510">
        <v>0.001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0.002</v>
      </c>
      <c r="C7511">
        <v>0.001</v>
      </c>
      <c r="D7511">
        <v>0.001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0.002</v>
      </c>
      <c r="C7512">
        <v>0.001</v>
      </c>
      <c r="D7512">
        <v>0.001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0.007</v>
      </c>
      <c r="C7513">
        <v>0.001</v>
      </c>
      <c r="D7513">
        <v>0.006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0.007</v>
      </c>
      <c r="C7514">
        <v>0.001</v>
      </c>
      <c r="D7514">
        <v>0.006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0.007</v>
      </c>
      <c r="C7515">
        <v>0.001</v>
      </c>
      <c r="D7515">
        <v>0.006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0.007</v>
      </c>
      <c r="C7516">
        <v>0.001</v>
      </c>
      <c r="D7516">
        <v>0.006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0.007</v>
      </c>
      <c r="C7517">
        <v>0.001</v>
      </c>
      <c r="D7517">
        <v>0.006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0.007</v>
      </c>
      <c r="C7518">
        <v>0.001</v>
      </c>
      <c r="D7518">
        <v>0.006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0.007</v>
      </c>
      <c r="C7519">
        <v>0.001</v>
      </c>
      <c r="D7519">
        <v>0.006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0.007</v>
      </c>
      <c r="C7520">
        <v>0.001</v>
      </c>
      <c r="D7520">
        <v>0.006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0.002</v>
      </c>
      <c r="C7521">
        <v>0.001</v>
      </c>
      <c r="D7521">
        <v>0.001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0.007</v>
      </c>
      <c r="C7522">
        <v>0.001</v>
      </c>
      <c r="D7522">
        <v>0.006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0.007</v>
      </c>
      <c r="C7523">
        <v>0.001</v>
      </c>
      <c r="D7523">
        <v>0.006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0.007</v>
      </c>
      <c r="C7524">
        <v>0.001</v>
      </c>
      <c r="D7524">
        <v>0.006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0.002</v>
      </c>
      <c r="C7525">
        <v>0.001</v>
      </c>
      <c r="D7525">
        <v>0.001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0.007</v>
      </c>
      <c r="C7526">
        <v>0.001</v>
      </c>
      <c r="D7526">
        <v>0.006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0.002</v>
      </c>
      <c r="C7527">
        <v>0.001</v>
      </c>
      <c r="D7527">
        <v>0.001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0.002</v>
      </c>
      <c r="C7528">
        <v>0.002</v>
      </c>
      <c r="D7528">
        <v>0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0.002</v>
      </c>
      <c r="C7529">
        <v>0.002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0.002</v>
      </c>
      <c r="C7530">
        <v>0.002</v>
      </c>
      <c r="D7530">
        <v>0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0.007</v>
      </c>
      <c r="C7531">
        <v>0.002</v>
      </c>
      <c r="D7531">
        <v>0.005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0.007</v>
      </c>
      <c r="C7532">
        <v>0.002</v>
      </c>
      <c r="D7532">
        <v>0.005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0.002</v>
      </c>
      <c r="C7533">
        <v>0.002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0.002</v>
      </c>
      <c r="C7534">
        <v>0.002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0.002</v>
      </c>
      <c r="C7535">
        <v>0.002</v>
      </c>
      <c r="D7535">
        <v>0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0.007</v>
      </c>
      <c r="C7536">
        <v>0.002</v>
      </c>
      <c r="D7536">
        <v>0.005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0.002</v>
      </c>
      <c r="C7537">
        <v>0.002</v>
      </c>
      <c r="D7537">
        <v>0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0.016</v>
      </c>
      <c r="C7538">
        <v>0.002</v>
      </c>
      <c r="D7538">
        <v>0.014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0.016</v>
      </c>
      <c r="C7539">
        <v>0.002</v>
      </c>
      <c r="D7539">
        <v>0.014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0.007</v>
      </c>
      <c r="C7540">
        <v>0.002</v>
      </c>
      <c r="D7540">
        <v>0.005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0.007</v>
      </c>
      <c r="C7541">
        <v>0.002</v>
      </c>
      <c r="D7541">
        <v>0.005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0.007</v>
      </c>
      <c r="C7542">
        <v>0.002</v>
      </c>
      <c r="D7542">
        <v>0.005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0.007</v>
      </c>
      <c r="C7543">
        <v>0.002</v>
      </c>
      <c r="D7543">
        <v>0.005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0.007</v>
      </c>
      <c r="C7544">
        <v>0.002</v>
      </c>
      <c r="D7544">
        <v>0.005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0.002</v>
      </c>
      <c r="C7545">
        <v>0.002</v>
      </c>
      <c r="D7545">
        <v>0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0.007</v>
      </c>
      <c r="C7546">
        <v>0.002</v>
      </c>
      <c r="D7546">
        <v>0.005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0.007</v>
      </c>
      <c r="C7547">
        <v>0.002</v>
      </c>
      <c r="D7547">
        <v>0.005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0.016</v>
      </c>
      <c r="C7548">
        <v>0.002</v>
      </c>
      <c r="D7548">
        <v>0.014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0.007</v>
      </c>
      <c r="C7549">
        <v>0.001</v>
      </c>
      <c r="D7549">
        <v>0.006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0.007</v>
      </c>
      <c r="C7550">
        <v>0.001</v>
      </c>
      <c r="D7550">
        <v>0.006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0.007</v>
      </c>
      <c r="C7551">
        <v>0.001</v>
      </c>
      <c r="D7551">
        <v>0.006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0.016</v>
      </c>
      <c r="C7552">
        <v>0.001</v>
      </c>
      <c r="D7552">
        <v>0.015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0.007</v>
      </c>
      <c r="C7553">
        <v>0.001</v>
      </c>
      <c r="D7553">
        <v>0.006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0.007</v>
      </c>
      <c r="C7554">
        <v>0.001</v>
      </c>
      <c r="D7554">
        <v>0.006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0.007</v>
      </c>
      <c r="C7555">
        <v>0.001</v>
      </c>
      <c r="D7555">
        <v>0.006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0.007</v>
      </c>
      <c r="C7556">
        <v>0.001</v>
      </c>
      <c r="D7556">
        <v>0.006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0.007</v>
      </c>
      <c r="C7557">
        <v>0.001</v>
      </c>
      <c r="D7557">
        <v>0.006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0.007</v>
      </c>
      <c r="C7558">
        <v>0.001</v>
      </c>
      <c r="D7558">
        <v>0.006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0.007</v>
      </c>
      <c r="C7559">
        <v>0.001</v>
      </c>
      <c r="D7559">
        <v>0.006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0.007</v>
      </c>
      <c r="C7560">
        <v>0.001</v>
      </c>
      <c r="D7560">
        <v>0.006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</v>
      </c>
      <c r="C7561">
        <v>0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0.002</v>
      </c>
      <c r="C7562">
        <v>0.001</v>
      </c>
      <c r="D7562">
        <v>0.001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0.002</v>
      </c>
      <c r="C7563">
        <v>0.001</v>
      </c>
      <c r="D7563">
        <v>0.001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0.002</v>
      </c>
      <c r="C7564">
        <v>0.001</v>
      </c>
      <c r="D7564">
        <v>0.001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0.002</v>
      </c>
      <c r="C7565">
        <v>0.001</v>
      </c>
      <c r="D7565">
        <v>0.001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0.002</v>
      </c>
      <c r="C7566">
        <v>0.001</v>
      </c>
      <c r="D7566">
        <v>0.001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0.002</v>
      </c>
      <c r="C7567">
        <v>0.001</v>
      </c>
      <c r="D7567">
        <v>0.001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</v>
      </c>
      <c r="C7568">
        <v>0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0.002</v>
      </c>
      <c r="C7569">
        <v>0.001</v>
      </c>
      <c r="D7569">
        <v>0.001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0.007</v>
      </c>
      <c r="C7570">
        <v>0.001</v>
      </c>
      <c r="D7570">
        <v>0.006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0.002</v>
      </c>
      <c r="C7571">
        <v>0.001</v>
      </c>
      <c r="D7571">
        <v>0.001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0.002</v>
      </c>
      <c r="C7572">
        <v>0.001</v>
      </c>
      <c r="D7572">
        <v>0.001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0.002</v>
      </c>
      <c r="C7573">
        <v>0.001</v>
      </c>
      <c r="D7573">
        <v>0.001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0.002</v>
      </c>
      <c r="C7574">
        <v>0.001</v>
      </c>
      <c r="D7574">
        <v>0.001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0.002</v>
      </c>
      <c r="C7575">
        <v>0.001</v>
      </c>
      <c r="D7575">
        <v>0.001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0.002</v>
      </c>
      <c r="C7576">
        <v>0.001</v>
      </c>
      <c r="D7576">
        <v>0.001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0.002</v>
      </c>
      <c r="C7577">
        <v>0.001</v>
      </c>
      <c r="D7577">
        <v>0.001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</v>
      </c>
      <c r="C7578">
        <v>0</v>
      </c>
      <c r="D7578">
        <v>0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</v>
      </c>
      <c r="C7579">
        <v>0</v>
      </c>
      <c r="D7579">
        <v>0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</v>
      </c>
      <c r="C7580">
        <v>0</v>
      </c>
      <c r="D7580">
        <v>0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</v>
      </c>
      <c r="C7581">
        <v>0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</v>
      </c>
      <c r="C7582">
        <v>0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0.002</v>
      </c>
      <c r="C7583">
        <v>0.001</v>
      </c>
      <c r="D7583">
        <v>0.001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0.002</v>
      </c>
      <c r="C7584">
        <v>0.001</v>
      </c>
      <c r="D7584">
        <v>0.001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0.002</v>
      </c>
      <c r="C7585">
        <v>0.001</v>
      </c>
      <c r="D7585">
        <v>0.001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0.002</v>
      </c>
      <c r="C7586">
        <v>0.001</v>
      </c>
      <c r="D7586">
        <v>0.001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0.002</v>
      </c>
      <c r="C7587">
        <v>0.001</v>
      </c>
      <c r="D7587">
        <v>0.001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</v>
      </c>
      <c r="C7588">
        <v>0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</v>
      </c>
      <c r="C7589">
        <v>0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</v>
      </c>
      <c r="C7590">
        <v>0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</v>
      </c>
      <c r="C7591">
        <v>0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0.002</v>
      </c>
      <c r="C7592">
        <v>0.001</v>
      </c>
      <c r="D7592">
        <v>0.001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0.002</v>
      </c>
      <c r="C7593">
        <v>0.001</v>
      </c>
      <c r="D7593">
        <v>0.001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</v>
      </c>
      <c r="C7594">
        <v>0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0.002</v>
      </c>
      <c r="C7595">
        <v>0.001</v>
      </c>
      <c r="D7595">
        <v>0.001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0.002</v>
      </c>
      <c r="C7596">
        <v>0.001</v>
      </c>
      <c r="D7596">
        <v>0.001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0.002</v>
      </c>
      <c r="C7597">
        <v>0.001</v>
      </c>
      <c r="D7597">
        <v>0.001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</v>
      </c>
      <c r="C7598">
        <v>0</v>
      </c>
      <c r="D7598">
        <v>0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0.002</v>
      </c>
      <c r="C7599">
        <v>0.001</v>
      </c>
      <c r="D7599">
        <v>0.001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0.002</v>
      </c>
      <c r="C7600">
        <v>0.001</v>
      </c>
      <c r="D7600">
        <v>0.001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0.002</v>
      </c>
      <c r="C7601">
        <v>0.001</v>
      </c>
      <c r="D7601">
        <v>0.001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</v>
      </c>
      <c r="C7602">
        <v>0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</v>
      </c>
      <c r="C7603">
        <v>0</v>
      </c>
      <c r="D7603">
        <v>0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</v>
      </c>
      <c r="C7604">
        <v>0</v>
      </c>
      <c r="D7604">
        <v>0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</v>
      </c>
      <c r="C7605">
        <v>0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</v>
      </c>
      <c r="C7606">
        <v>0</v>
      </c>
      <c r="D7606">
        <v>0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0.002</v>
      </c>
      <c r="C7607">
        <v>0.001</v>
      </c>
      <c r="D7607">
        <v>0.001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0.002</v>
      </c>
      <c r="C7608">
        <v>0.001</v>
      </c>
      <c r="D7608">
        <v>0.001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0.007</v>
      </c>
      <c r="C7609">
        <v>0.001</v>
      </c>
      <c r="D7609">
        <v>0.006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0.002</v>
      </c>
      <c r="C7610">
        <v>0.001</v>
      </c>
      <c r="D7610">
        <v>0.001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0.002</v>
      </c>
      <c r="C7611">
        <v>0.001</v>
      </c>
      <c r="D7611">
        <v>0.001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0.002</v>
      </c>
      <c r="C7612">
        <v>0.001</v>
      </c>
      <c r="D7612">
        <v>0.001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0.002</v>
      </c>
      <c r="C7613">
        <v>0.001</v>
      </c>
      <c r="D7613">
        <v>0.001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0.002</v>
      </c>
      <c r="C7614">
        <v>0.001</v>
      </c>
      <c r="D7614">
        <v>0.001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</v>
      </c>
      <c r="C7615">
        <v>0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</v>
      </c>
      <c r="C7616">
        <v>0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</v>
      </c>
      <c r="C7617">
        <v>0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</v>
      </c>
      <c r="C7618">
        <v>0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0.002</v>
      </c>
      <c r="C7619">
        <v>0.001</v>
      </c>
      <c r="D7619">
        <v>0.001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</v>
      </c>
      <c r="C7620">
        <v>0</v>
      </c>
      <c r="D7620">
        <v>0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</v>
      </c>
      <c r="C7621">
        <v>0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</v>
      </c>
      <c r="C7622">
        <v>0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0.002</v>
      </c>
      <c r="C7623">
        <v>0.001</v>
      </c>
      <c r="D7623">
        <v>0.001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0.002</v>
      </c>
      <c r="C7624">
        <v>0.001</v>
      </c>
      <c r="D7624">
        <v>0.001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0.002</v>
      </c>
      <c r="C7625">
        <v>0.001</v>
      </c>
      <c r="D7625">
        <v>0.001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</v>
      </c>
      <c r="C7626">
        <v>0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0.002</v>
      </c>
      <c r="C7627">
        <v>0.001</v>
      </c>
      <c r="D7627">
        <v>0.001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</v>
      </c>
      <c r="C7628">
        <v>0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</v>
      </c>
      <c r="C7629">
        <v>0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</v>
      </c>
      <c r="C7630">
        <v>0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</v>
      </c>
      <c r="C7631">
        <v>0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</v>
      </c>
      <c r="C7632">
        <v>0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</v>
      </c>
      <c r="C7633">
        <v>0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0.002</v>
      </c>
      <c r="C7634">
        <v>0</v>
      </c>
      <c r="D7634">
        <v>0.002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</v>
      </c>
      <c r="C7635">
        <v>0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</v>
      </c>
      <c r="C7636">
        <v>0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</v>
      </c>
      <c r="C7637">
        <v>0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</v>
      </c>
      <c r="C7638">
        <v>0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</v>
      </c>
      <c r="C7639">
        <v>0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0.002</v>
      </c>
      <c r="C7640">
        <v>0.001</v>
      </c>
      <c r="D7640">
        <v>0.001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0.002</v>
      </c>
      <c r="C7641">
        <v>0.001</v>
      </c>
      <c r="D7641">
        <v>0.001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0.002</v>
      </c>
      <c r="C7642">
        <v>0.001</v>
      </c>
      <c r="D7642">
        <v>0.001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0.002</v>
      </c>
      <c r="C7643">
        <v>0.001</v>
      </c>
      <c r="D7643">
        <v>0.001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0.002</v>
      </c>
      <c r="C7644">
        <v>0.001</v>
      </c>
      <c r="D7644">
        <v>0.001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0.002</v>
      </c>
      <c r="C7645">
        <v>0.001</v>
      </c>
      <c r="D7645">
        <v>0.001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0.002</v>
      </c>
      <c r="C7646">
        <v>0.001</v>
      </c>
      <c r="D7646">
        <v>0.001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0.002</v>
      </c>
      <c r="C7647">
        <v>0.001</v>
      </c>
      <c r="D7647">
        <v>0.001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</v>
      </c>
      <c r="C7648">
        <v>0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</v>
      </c>
      <c r="C7649">
        <v>0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</v>
      </c>
      <c r="C7650">
        <v>0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</v>
      </c>
      <c r="C7651">
        <v>0</v>
      </c>
      <c r="D7651">
        <v>0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0.002</v>
      </c>
      <c r="C7652">
        <v>0.001</v>
      </c>
      <c r="D7652">
        <v>0.001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0.007</v>
      </c>
      <c r="C7653">
        <v>0.001</v>
      </c>
      <c r="D7653">
        <v>0.006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0.002</v>
      </c>
      <c r="C7654">
        <v>0.001</v>
      </c>
      <c r="D7654">
        <v>0.001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0.002</v>
      </c>
      <c r="C7655">
        <v>0.001</v>
      </c>
      <c r="D7655">
        <v>0.001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</v>
      </c>
      <c r="C7656">
        <v>0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0.002</v>
      </c>
      <c r="C7657">
        <v>0.001</v>
      </c>
      <c r="D7657">
        <v>0.001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0.002</v>
      </c>
      <c r="C7658">
        <v>0.001</v>
      </c>
      <c r="D7658">
        <v>0.001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0.002</v>
      </c>
      <c r="C7659">
        <v>0.001</v>
      </c>
      <c r="D7659">
        <v>0.001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0.002</v>
      </c>
      <c r="C7660">
        <v>0.001</v>
      </c>
      <c r="D7660">
        <v>0.001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</v>
      </c>
      <c r="C7661">
        <v>0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0.002</v>
      </c>
      <c r="C7662">
        <v>0.001</v>
      </c>
      <c r="D7662">
        <v>0.001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0.002</v>
      </c>
      <c r="C7663">
        <v>0.001</v>
      </c>
      <c r="D7663">
        <v>0.001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0.002</v>
      </c>
      <c r="C7664">
        <v>0.001</v>
      </c>
      <c r="D7664">
        <v>0.001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0.002</v>
      </c>
      <c r="C7665">
        <v>0.001</v>
      </c>
      <c r="D7665">
        <v>0.001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</v>
      </c>
      <c r="C7666">
        <v>0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</v>
      </c>
      <c r="C7667">
        <v>0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0.002</v>
      </c>
      <c r="C7668">
        <v>0.001</v>
      </c>
      <c r="D7668">
        <v>0.001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</v>
      </c>
      <c r="C7669">
        <v>0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0.002</v>
      </c>
      <c r="C7670">
        <v>0.001</v>
      </c>
      <c r="D7670">
        <v>0.001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0.002</v>
      </c>
      <c r="C7671">
        <v>0.001</v>
      </c>
      <c r="D7671">
        <v>0.001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</v>
      </c>
      <c r="C7672">
        <v>0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</v>
      </c>
      <c r="C7673">
        <v>0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</v>
      </c>
      <c r="C7674">
        <v>0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</v>
      </c>
      <c r="C7675">
        <v>0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</v>
      </c>
      <c r="C7676">
        <v>0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</v>
      </c>
      <c r="C7677">
        <v>0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</v>
      </c>
      <c r="C7678">
        <v>0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</v>
      </c>
      <c r="C7679">
        <v>0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</v>
      </c>
      <c r="C7680">
        <v>-0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</v>
      </c>
      <c r="C7681">
        <v>-0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</v>
      </c>
      <c r="C7682">
        <v>-0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</v>
      </c>
      <c r="C7683">
        <v>-0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</v>
      </c>
      <c r="C7684">
        <v>0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</v>
      </c>
      <c r="C7685">
        <v>0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</v>
      </c>
      <c r="C7686">
        <v>0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</v>
      </c>
      <c r="C7687">
        <v>0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</v>
      </c>
      <c r="C7688">
        <v>0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</v>
      </c>
      <c r="C7689">
        <v>0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</v>
      </c>
      <c r="C7690">
        <v>0</v>
      </c>
      <c r="D7690">
        <v>0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</v>
      </c>
      <c r="C7691">
        <v>0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0.002</v>
      </c>
      <c r="C7692">
        <v>0</v>
      </c>
      <c r="D7692">
        <v>0.002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</v>
      </c>
      <c r="C7693">
        <v>0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</v>
      </c>
      <c r="C7694">
        <v>0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</v>
      </c>
      <c r="C7695">
        <v>0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</v>
      </c>
      <c r="C7696">
        <v>0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</v>
      </c>
      <c r="C7697">
        <v>0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</v>
      </c>
      <c r="C7698">
        <v>0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</v>
      </c>
      <c r="C7699">
        <v>0</v>
      </c>
      <c r="D7699">
        <v>0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</v>
      </c>
      <c r="C7700">
        <v>0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</v>
      </c>
      <c r="C7701">
        <v>0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</v>
      </c>
      <c r="C7702">
        <v>0</v>
      </c>
      <c r="D7702">
        <v>0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</v>
      </c>
      <c r="C7703">
        <v>0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</v>
      </c>
      <c r="C7704">
        <v>0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0.002</v>
      </c>
      <c r="C7705">
        <v>0</v>
      </c>
      <c r="D7705">
        <v>0.002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</v>
      </c>
      <c r="C7706">
        <v>0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</v>
      </c>
      <c r="C7707">
        <v>0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</v>
      </c>
      <c r="C7708">
        <v>0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</v>
      </c>
      <c r="C7709">
        <v>0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</v>
      </c>
      <c r="C7710">
        <v>0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</v>
      </c>
      <c r="C7711">
        <v>0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</row>
    <row r="7713" spans="1:1">
      <c r="A7713" s="2">
        <v>44347.77430555555</v>
      </c>
    </row>
    <row r="7714" spans="1:1">
      <c r="A7714" s="2">
        <v>44347.77777777778</v>
      </c>
    </row>
    <row r="7715" spans="1:1">
      <c r="A7715" s="2">
        <v>44347.78125</v>
      </c>
    </row>
    <row r="7716" spans="1:1">
      <c r="A7716" s="2">
        <v>44347.78472222222</v>
      </c>
    </row>
    <row r="7717" spans="1:1">
      <c r="A7717" s="2">
        <v>44347.78819444445</v>
      </c>
    </row>
    <row r="7718" spans="1:1">
      <c r="A7718" s="2">
        <v>44347.79166666666</v>
      </c>
    </row>
    <row r="7719" spans="1:1">
      <c r="A7719" s="2">
        <v>44347.79513888889</v>
      </c>
    </row>
    <row r="7720" spans="1:1">
      <c r="A7720" s="2">
        <v>44347.79861111111</v>
      </c>
    </row>
    <row r="7721" spans="1:1">
      <c r="A7721" s="2">
        <v>44347.80208333334</v>
      </c>
    </row>
    <row r="7722" spans="1:1">
      <c r="A7722" s="2">
        <v>44347.80555555555</v>
      </c>
    </row>
    <row r="7723" spans="1:1">
      <c r="A7723" s="2">
        <v>44347.80902777778</v>
      </c>
    </row>
    <row r="7724" spans="1:1">
      <c r="A7724" s="2">
        <v>44347.8125</v>
      </c>
    </row>
    <row r="7725" spans="1:1">
      <c r="A7725" s="2">
        <v>44347.81597222222</v>
      </c>
    </row>
    <row r="7726" spans="1:1">
      <c r="A7726" s="2">
        <v>44347.81944444445</v>
      </c>
    </row>
    <row r="7727" spans="1:1">
      <c r="A7727" s="2">
        <v>44347.82291666666</v>
      </c>
    </row>
    <row r="7728" spans="1:1">
      <c r="A7728" s="2">
        <v>44347.82638888889</v>
      </c>
    </row>
    <row r="7729" spans="1:1">
      <c r="A7729" s="2">
        <v>44347.82986111111</v>
      </c>
    </row>
    <row r="7730" spans="1:1">
      <c r="A7730" s="2">
        <v>44347.83333333334</v>
      </c>
    </row>
    <row r="7731" spans="1:1">
      <c r="A7731" s="2">
        <v>44347.83680555555</v>
      </c>
    </row>
    <row r="7732" spans="1:1">
      <c r="A7732" s="2">
        <v>44347.84027777778</v>
      </c>
    </row>
    <row r="7733" spans="1:1">
      <c r="A7733" s="2">
        <v>44347.84375</v>
      </c>
    </row>
    <row r="7734" spans="1:1">
      <c r="A7734" s="2">
        <v>44347.84722222222</v>
      </c>
    </row>
    <row r="7735" spans="1:1">
      <c r="A7735" s="2">
        <v>44347.85069444445</v>
      </c>
    </row>
    <row r="7736" spans="1:1">
      <c r="A7736" s="2">
        <v>44347.85416666666</v>
      </c>
    </row>
    <row r="7737" spans="1:1">
      <c r="A7737" s="2">
        <v>44347.85763888889</v>
      </c>
    </row>
    <row r="7738" spans="1:1">
      <c r="A7738" s="2">
        <v>44347.86111111111</v>
      </c>
    </row>
    <row r="7739" spans="1:1">
      <c r="A7739" s="2">
        <v>44347.86458333334</v>
      </c>
    </row>
    <row r="7740" spans="1:1">
      <c r="A7740" s="2">
        <v>44347.86805555555</v>
      </c>
    </row>
    <row r="7741" spans="1:1">
      <c r="A7741" s="2">
        <v>44347.87152777778</v>
      </c>
    </row>
    <row r="7742" spans="1:1">
      <c r="A7742" s="2">
        <v>44347.875</v>
      </c>
    </row>
    <row r="7743" spans="1:1">
      <c r="A7743" s="2">
        <v>44347.87847222222</v>
      </c>
    </row>
    <row r="7744" spans="1:1">
      <c r="A7744" s="2">
        <v>44347.88194444445</v>
      </c>
    </row>
    <row r="7745" spans="1:1">
      <c r="A7745" s="2">
        <v>44347.88541666666</v>
      </c>
    </row>
    <row r="7746" spans="1:1">
      <c r="A7746" s="2">
        <v>44347.88888888889</v>
      </c>
    </row>
    <row r="7747" spans="1:1">
      <c r="A7747" s="2">
        <v>44347.89236111111</v>
      </c>
    </row>
    <row r="7748" spans="1:1">
      <c r="A7748" s="2">
        <v>44347.89583333334</v>
      </c>
    </row>
    <row r="7749" spans="1:1">
      <c r="A7749" s="2">
        <v>44347.89930555555</v>
      </c>
    </row>
    <row r="7750" spans="1:1">
      <c r="A7750" s="2">
        <v>44347.90277777778</v>
      </c>
    </row>
    <row r="7751" spans="1:1">
      <c r="A7751" s="2">
        <v>44347.90625</v>
      </c>
    </row>
    <row r="7752" spans="1:1">
      <c r="A7752" s="2">
        <v>44347.90972222222</v>
      </c>
    </row>
    <row r="7753" spans="1:1">
      <c r="A7753" s="2">
        <v>44347.91319444445</v>
      </c>
    </row>
    <row r="7754" spans="1:1">
      <c r="A7754" s="2">
        <v>44347.91666666666</v>
      </c>
    </row>
    <row r="7755" spans="1:1">
      <c r="A7755" s="2">
        <v>44347.92013888889</v>
      </c>
    </row>
    <row r="7756" spans="1:1">
      <c r="A7756" s="2">
        <v>44347.92361111111</v>
      </c>
    </row>
    <row r="7757" spans="1:1">
      <c r="A7757" s="2">
        <v>44347.92708333334</v>
      </c>
    </row>
    <row r="7758" spans="1:1">
      <c r="A7758" s="2">
        <v>44347.93055555555</v>
      </c>
    </row>
    <row r="7759" spans="1:1">
      <c r="A7759" s="2">
        <v>44347.93402777778</v>
      </c>
    </row>
    <row r="7760" spans="1:1">
      <c r="A7760" s="2">
        <v>44347.9375</v>
      </c>
    </row>
    <row r="7761" spans="1:1">
      <c r="A7761" s="2">
        <v>44347.94097222222</v>
      </c>
    </row>
    <row r="7762" spans="1:1">
      <c r="A7762" s="2">
        <v>44347.94444444445</v>
      </c>
    </row>
    <row r="7763" spans="1:1">
      <c r="A7763" s="2">
        <v>44347.94791666666</v>
      </c>
    </row>
    <row r="7764" spans="1:1">
      <c r="A7764" s="2">
        <v>44347.95138888889</v>
      </c>
    </row>
    <row r="7765" spans="1:1">
      <c r="A7765" s="2">
        <v>44347.95486111111</v>
      </c>
    </row>
    <row r="7766" spans="1:1">
      <c r="A7766" s="2">
        <v>44347.95833333334</v>
      </c>
    </row>
    <row r="7767" spans="1:1">
      <c r="A7767" s="2">
        <v>44347.96180555555</v>
      </c>
    </row>
    <row r="7768" spans="1:1">
      <c r="A7768" s="2">
        <v>44347.96527777778</v>
      </c>
    </row>
    <row r="7769" spans="1:1">
      <c r="A7769" s="2">
        <v>44347.96875</v>
      </c>
    </row>
    <row r="7770" spans="1:1">
      <c r="A7770" s="2">
        <v>44347.97222222222</v>
      </c>
    </row>
    <row r="7771" spans="1:1">
      <c r="A7771" s="2">
        <v>44347.97569444445</v>
      </c>
    </row>
    <row r="7772" spans="1:1">
      <c r="A7772" s="2">
        <v>44347.97916666666</v>
      </c>
    </row>
    <row r="7773" spans="1:1">
      <c r="A7773" s="2">
        <v>44347.98263888889</v>
      </c>
    </row>
    <row r="7774" spans="1:1">
      <c r="A7774" s="2">
        <v>44347.98611111111</v>
      </c>
    </row>
    <row r="7775" spans="1:1">
      <c r="A7775" s="2">
        <v>44347.98958333334</v>
      </c>
    </row>
    <row r="7776" spans="1:1">
      <c r="A7776" s="2">
        <v>44347.99305555555</v>
      </c>
    </row>
    <row r="7777" spans="1:10">
      <c r="A7777" s="2">
        <v>44347.99652777778</v>
      </c>
    </row>
    <row r="7778" spans="1:10">
      <c r="A7778" s="2">
        <v>44348</v>
      </c>
      <c r="B7778">
        <v>0</v>
      </c>
      <c r="C7778">
        <v>0</v>
      </c>
      <c r="D7778">
        <v>0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</v>
      </c>
      <c r="C7779">
        <v>0</v>
      </c>
      <c r="D7779">
        <v>0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</v>
      </c>
      <c r="C7780">
        <v>0</v>
      </c>
      <c r="D7780">
        <v>0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</v>
      </c>
      <c r="C7781">
        <v>0</v>
      </c>
      <c r="D7781">
        <v>0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</v>
      </c>
      <c r="C7782">
        <v>0</v>
      </c>
      <c r="D7782">
        <v>0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</v>
      </c>
      <c r="C7783">
        <v>0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</v>
      </c>
      <c r="C7784">
        <v>0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0.002</v>
      </c>
      <c r="C7785">
        <v>0.001</v>
      </c>
      <c r="D7785">
        <v>0.001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0.002</v>
      </c>
      <c r="C7786">
        <v>0.001</v>
      </c>
      <c r="D7786">
        <v>0.001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0.002</v>
      </c>
      <c r="C7787">
        <v>0.001</v>
      </c>
      <c r="D7787">
        <v>0.001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0.002</v>
      </c>
      <c r="C7788">
        <v>0.001</v>
      </c>
      <c r="D7788">
        <v>0.001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0.002</v>
      </c>
      <c r="C7789">
        <v>0.001</v>
      </c>
      <c r="D7789">
        <v>0.001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0.002</v>
      </c>
      <c r="C7790">
        <v>0.001</v>
      </c>
      <c r="D7790">
        <v>0.001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0.002</v>
      </c>
      <c r="C7791">
        <v>0.001</v>
      </c>
      <c r="D7791">
        <v>0.001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0.002</v>
      </c>
      <c r="C7792">
        <v>0.001</v>
      </c>
      <c r="D7792">
        <v>0.001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0.016</v>
      </c>
      <c r="C7793">
        <v>0.001</v>
      </c>
      <c r="D7793">
        <v>0.015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0.031</v>
      </c>
      <c r="C7794">
        <v>0.001</v>
      </c>
      <c r="D7794">
        <v>0.03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0.031</v>
      </c>
      <c r="C7795">
        <v>0.001</v>
      </c>
      <c r="D7795">
        <v>0.03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0.016</v>
      </c>
      <c r="C7796">
        <v>0.001</v>
      </c>
      <c r="D7796">
        <v>0.015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0.016</v>
      </c>
      <c r="C7797">
        <v>0.002</v>
      </c>
      <c r="D7797">
        <v>0.014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0.007</v>
      </c>
      <c r="C7798">
        <v>0.002</v>
      </c>
      <c r="D7798">
        <v>0.005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0.016</v>
      </c>
      <c r="C7799">
        <v>0.002</v>
      </c>
      <c r="D7799">
        <v>0.014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0.016</v>
      </c>
      <c r="C7800">
        <v>0.002</v>
      </c>
      <c r="D7800">
        <v>0.014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0.031</v>
      </c>
      <c r="C7801">
        <v>0.002</v>
      </c>
      <c r="D7801">
        <v>0.029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0.016</v>
      </c>
      <c r="C7802">
        <v>0.002</v>
      </c>
      <c r="D7802">
        <v>0.014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0.031</v>
      </c>
      <c r="C7803">
        <v>0.003</v>
      </c>
      <c r="D7803">
        <v>0.028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0.031</v>
      </c>
      <c r="C7804">
        <v>0.003</v>
      </c>
      <c r="D7804">
        <v>0.028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0.007</v>
      </c>
      <c r="C7805">
        <v>0.003</v>
      </c>
      <c r="D7805">
        <v>0.004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0.016</v>
      </c>
      <c r="C7806">
        <v>0.003</v>
      </c>
      <c r="D7806">
        <v>0.013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0.031</v>
      </c>
      <c r="C7807">
        <v>0.004</v>
      </c>
      <c r="D7807">
        <v>0.027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0.078</v>
      </c>
      <c r="C7808">
        <v>0.004</v>
      </c>
      <c r="D7808">
        <v>0.074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0.078</v>
      </c>
      <c r="C7809">
        <v>0.004</v>
      </c>
      <c r="D7809">
        <v>0.074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0.051</v>
      </c>
      <c r="C7810">
        <v>0.004</v>
      </c>
      <c r="D7810">
        <v>0.047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0.051</v>
      </c>
      <c r="C7811">
        <v>0.004</v>
      </c>
      <c r="D7811">
        <v>0.047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0.031</v>
      </c>
      <c r="C7812">
        <v>0.004</v>
      </c>
      <c r="D7812">
        <v>0.027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0.016</v>
      </c>
      <c r="C7813">
        <v>0.004</v>
      </c>
      <c r="D7813">
        <v>0.012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0.031</v>
      </c>
      <c r="C7814">
        <v>0.004</v>
      </c>
      <c r="D7814">
        <v>0.027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0.031</v>
      </c>
      <c r="C7815">
        <v>0.004</v>
      </c>
      <c r="D7815">
        <v>0.027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0.031</v>
      </c>
      <c r="C7816">
        <v>0.004</v>
      </c>
      <c r="D7816">
        <v>0.027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0.016</v>
      </c>
      <c r="C7817">
        <v>0.004</v>
      </c>
      <c r="D7817">
        <v>0.012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0.016</v>
      </c>
      <c r="C7818">
        <v>0.004</v>
      </c>
      <c r="D7818">
        <v>0.012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0.016</v>
      </c>
      <c r="C7819">
        <v>0.004</v>
      </c>
      <c r="D7819">
        <v>0.012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0.016</v>
      </c>
      <c r="C7820">
        <v>0.003</v>
      </c>
      <c r="D7820">
        <v>0.013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0.016</v>
      </c>
      <c r="C7821">
        <v>0.003</v>
      </c>
      <c r="D7821">
        <v>0.013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0.016</v>
      </c>
      <c r="C7822">
        <v>0.003</v>
      </c>
      <c r="D7822">
        <v>0.013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0.016</v>
      </c>
      <c r="C7823">
        <v>0.003</v>
      </c>
      <c r="D7823">
        <v>0.013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0.016</v>
      </c>
      <c r="C7824">
        <v>0.003</v>
      </c>
      <c r="D7824">
        <v>0.013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0.007</v>
      </c>
      <c r="C7825">
        <v>0.003</v>
      </c>
      <c r="D7825">
        <v>0.004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0.007</v>
      </c>
      <c r="C7826">
        <v>0.003</v>
      </c>
      <c r="D7826">
        <v>0.004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0.007</v>
      </c>
      <c r="C7827">
        <v>0.003</v>
      </c>
      <c r="D7827">
        <v>0.004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0.007</v>
      </c>
      <c r="C7828">
        <v>0.003</v>
      </c>
      <c r="D7828">
        <v>0.004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0.007</v>
      </c>
      <c r="C7829">
        <v>0.003</v>
      </c>
      <c r="D7829">
        <v>0.004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0.007</v>
      </c>
      <c r="C7830">
        <v>0.003</v>
      </c>
      <c r="D7830">
        <v>0.004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0.002</v>
      </c>
      <c r="C7831">
        <v>0.002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0.007</v>
      </c>
      <c r="C7832">
        <v>0.003</v>
      </c>
      <c r="D7832">
        <v>0.004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0.016</v>
      </c>
      <c r="C7833">
        <v>0.003</v>
      </c>
      <c r="D7833">
        <v>0.013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0.007</v>
      </c>
      <c r="C7834">
        <v>0.003</v>
      </c>
      <c r="D7834">
        <v>0.004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0.007</v>
      </c>
      <c r="C7835">
        <v>0.003</v>
      </c>
      <c r="D7835">
        <v>0.004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0.002</v>
      </c>
      <c r="C7836">
        <v>0.002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0.007</v>
      </c>
      <c r="C7837">
        <v>0.003</v>
      </c>
      <c r="D7837">
        <v>0.004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0.002</v>
      </c>
      <c r="C7838">
        <v>0.002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0.007</v>
      </c>
      <c r="C7839">
        <v>0.003</v>
      </c>
      <c r="D7839">
        <v>0.004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0.002</v>
      </c>
      <c r="C7840">
        <v>0.002</v>
      </c>
      <c r="D7840">
        <v>0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0.007</v>
      </c>
      <c r="C7841">
        <v>0.003</v>
      </c>
      <c r="D7841">
        <v>0.004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0.002</v>
      </c>
      <c r="C7842">
        <v>0.002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0.002</v>
      </c>
      <c r="C7843">
        <v>0.002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0.002</v>
      </c>
      <c r="C7844">
        <v>0.002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0.002</v>
      </c>
      <c r="C7845">
        <v>0.002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0.002</v>
      </c>
      <c r="C7846">
        <v>0.002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0.007</v>
      </c>
      <c r="C7847">
        <v>0.003</v>
      </c>
      <c r="D7847">
        <v>0.004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0.007</v>
      </c>
      <c r="C7848">
        <v>0.003</v>
      </c>
      <c r="D7848">
        <v>0.004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0.007</v>
      </c>
      <c r="C7849">
        <v>0.003</v>
      </c>
      <c r="D7849">
        <v>0.004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0.007</v>
      </c>
      <c r="C7850">
        <v>0.003</v>
      </c>
      <c r="D7850">
        <v>0.004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0.007</v>
      </c>
      <c r="C7851">
        <v>0.003</v>
      </c>
      <c r="D7851">
        <v>0.004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0.007</v>
      </c>
      <c r="C7852">
        <v>0.003</v>
      </c>
      <c r="D7852">
        <v>0.004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0.002</v>
      </c>
      <c r="C7853">
        <v>0.002</v>
      </c>
      <c r="D7853">
        <v>0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0.007</v>
      </c>
      <c r="C7854">
        <v>0.002</v>
      </c>
      <c r="D7854">
        <v>0.005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0.002</v>
      </c>
      <c r="C7855">
        <v>0.002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0.002</v>
      </c>
      <c r="C7856">
        <v>0.002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0.002</v>
      </c>
      <c r="C7857">
        <v>0.002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0.007</v>
      </c>
      <c r="C7858">
        <v>0.002</v>
      </c>
      <c r="D7858">
        <v>0.005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0.007</v>
      </c>
      <c r="C7859">
        <v>0.002</v>
      </c>
      <c r="D7859">
        <v>0.005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0.007</v>
      </c>
      <c r="C7860">
        <v>0.002</v>
      </c>
      <c r="D7860">
        <v>0.005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0.007</v>
      </c>
      <c r="C7861">
        <v>0.002</v>
      </c>
      <c r="D7861">
        <v>0.005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0.002</v>
      </c>
      <c r="C7862">
        <v>0.002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0.007</v>
      </c>
      <c r="C7863">
        <v>0.002</v>
      </c>
      <c r="D7863">
        <v>0.005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0.007</v>
      </c>
      <c r="C7864">
        <v>0.002</v>
      </c>
      <c r="D7864">
        <v>0.005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0.002</v>
      </c>
      <c r="C7865">
        <v>0.002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0.007</v>
      </c>
      <c r="C7866">
        <v>0.002</v>
      </c>
      <c r="D7866">
        <v>0.005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0.007</v>
      </c>
      <c r="C7867">
        <v>0.002</v>
      </c>
      <c r="D7867">
        <v>0.005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0.002</v>
      </c>
      <c r="C7868">
        <v>0.002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0.002</v>
      </c>
      <c r="C7869">
        <v>0.002</v>
      </c>
      <c r="D7869">
        <v>0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0.002</v>
      </c>
      <c r="C7870">
        <v>0.002</v>
      </c>
      <c r="D7870">
        <v>0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0.002</v>
      </c>
      <c r="C7871">
        <v>0.002</v>
      </c>
      <c r="D7871">
        <v>0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0.002</v>
      </c>
      <c r="C7872">
        <v>0.002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0.002</v>
      </c>
      <c r="C7873">
        <v>0.002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0.007</v>
      </c>
      <c r="C7874">
        <v>0.002</v>
      </c>
      <c r="D7874">
        <v>0.005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0.007</v>
      </c>
      <c r="C7875">
        <v>0.002</v>
      </c>
      <c r="D7875">
        <v>0.005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0.002</v>
      </c>
      <c r="C7876">
        <v>0.002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0.007</v>
      </c>
      <c r="C7877">
        <v>0.002</v>
      </c>
      <c r="D7877">
        <v>0.005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0.002</v>
      </c>
      <c r="C7878">
        <v>0.002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0.002</v>
      </c>
      <c r="C7879">
        <v>0.002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0.007</v>
      </c>
      <c r="C7880">
        <v>0.002</v>
      </c>
      <c r="D7880">
        <v>0.005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0.007</v>
      </c>
      <c r="C7881">
        <v>0.002</v>
      </c>
      <c r="D7881">
        <v>0.005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0.007</v>
      </c>
      <c r="C7882">
        <v>0.002</v>
      </c>
      <c r="D7882">
        <v>0.005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0.002</v>
      </c>
      <c r="C7883">
        <v>0.002</v>
      </c>
      <c r="D7883">
        <v>0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0.002</v>
      </c>
      <c r="C7884">
        <v>0.002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0.002</v>
      </c>
      <c r="C7885">
        <v>0.002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0.002</v>
      </c>
      <c r="C7886">
        <v>0.002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0.002</v>
      </c>
      <c r="C7887">
        <v>0.002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0.002</v>
      </c>
      <c r="C7888">
        <v>0.002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0.002</v>
      </c>
      <c r="C7889">
        <v>0.002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0.002</v>
      </c>
      <c r="C7890">
        <v>0.002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0.002</v>
      </c>
      <c r="C7891">
        <v>0.002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0.002</v>
      </c>
      <c r="C7892">
        <v>0.002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0.002</v>
      </c>
      <c r="C7893">
        <v>0.002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0.007</v>
      </c>
      <c r="C7894">
        <v>0.002</v>
      </c>
      <c r="D7894">
        <v>0.005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0.007</v>
      </c>
      <c r="C7895">
        <v>0.002</v>
      </c>
      <c r="D7895">
        <v>0.005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0.002</v>
      </c>
      <c r="C7896">
        <v>0.002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0.002</v>
      </c>
      <c r="C7897">
        <v>0.002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0.007</v>
      </c>
      <c r="C7898">
        <v>0.002</v>
      </c>
      <c r="D7898">
        <v>0.005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0.007</v>
      </c>
      <c r="C7899">
        <v>0.002</v>
      </c>
      <c r="D7899">
        <v>0.005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0.002</v>
      </c>
      <c r="C7900">
        <v>0.001</v>
      </c>
      <c r="D7900">
        <v>0.001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0.002</v>
      </c>
      <c r="C7901">
        <v>0.001</v>
      </c>
      <c r="D7901">
        <v>0.001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0.002</v>
      </c>
      <c r="C7902">
        <v>0.001</v>
      </c>
      <c r="D7902">
        <v>0.001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0.002</v>
      </c>
      <c r="C7903">
        <v>0.001</v>
      </c>
      <c r="D7903">
        <v>0.001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0.007</v>
      </c>
      <c r="C7904">
        <v>0.001</v>
      </c>
      <c r="D7904">
        <v>0.006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0.002</v>
      </c>
      <c r="C7905">
        <v>0.001</v>
      </c>
      <c r="D7905">
        <v>0.001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0.002</v>
      </c>
      <c r="C7906">
        <v>0.001</v>
      </c>
      <c r="D7906">
        <v>0.001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0.002</v>
      </c>
      <c r="C7907">
        <v>0.001</v>
      </c>
      <c r="D7907">
        <v>0.001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0.002</v>
      </c>
      <c r="C7908">
        <v>0.001</v>
      </c>
      <c r="D7908">
        <v>0.001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0.002</v>
      </c>
      <c r="C7909">
        <v>0.001</v>
      </c>
      <c r="D7909">
        <v>0.001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0.002</v>
      </c>
      <c r="C7910">
        <v>0.001</v>
      </c>
      <c r="D7910">
        <v>0.001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</v>
      </c>
      <c r="C7911">
        <v>0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</v>
      </c>
      <c r="C7912">
        <v>0</v>
      </c>
      <c r="D7912">
        <v>0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</v>
      </c>
      <c r="C7913">
        <v>0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</v>
      </c>
      <c r="C7914">
        <v>0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</v>
      </c>
      <c r="C7915">
        <v>0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</v>
      </c>
      <c r="C7916">
        <v>0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0.002</v>
      </c>
      <c r="C7917">
        <v>0.001</v>
      </c>
      <c r="D7917">
        <v>0.001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0.002</v>
      </c>
      <c r="C7918">
        <v>0.001</v>
      </c>
      <c r="D7918">
        <v>0.001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</v>
      </c>
      <c r="C7919">
        <v>0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</v>
      </c>
      <c r="C7920">
        <v>0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0.002</v>
      </c>
      <c r="C7921">
        <v>0.001</v>
      </c>
      <c r="D7921">
        <v>0.001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0.002</v>
      </c>
      <c r="C7922">
        <v>0.001</v>
      </c>
      <c r="D7922">
        <v>0.001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0.002</v>
      </c>
      <c r="C7923">
        <v>0.001</v>
      </c>
      <c r="D7923">
        <v>0.001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</v>
      </c>
      <c r="C7924">
        <v>0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</v>
      </c>
      <c r="C7925">
        <v>0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0.002</v>
      </c>
      <c r="C7926">
        <v>0.001</v>
      </c>
      <c r="D7926">
        <v>0.001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0.002</v>
      </c>
      <c r="C7927">
        <v>0.001</v>
      </c>
      <c r="D7927">
        <v>0.001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0.002</v>
      </c>
      <c r="C7928">
        <v>0.001</v>
      </c>
      <c r="D7928">
        <v>0.001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0.002</v>
      </c>
      <c r="C7929">
        <v>0.001</v>
      </c>
      <c r="D7929">
        <v>0.001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0.002</v>
      </c>
      <c r="C7930">
        <v>0.001</v>
      </c>
      <c r="D7930">
        <v>0.001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</v>
      </c>
      <c r="C7931">
        <v>0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0.002</v>
      </c>
      <c r="C7932">
        <v>0.001</v>
      </c>
      <c r="D7932">
        <v>0.001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</v>
      </c>
      <c r="C7933">
        <v>0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</v>
      </c>
      <c r="C7934">
        <v>0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</v>
      </c>
      <c r="C7935">
        <v>0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</v>
      </c>
      <c r="C7936">
        <v>0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0.002</v>
      </c>
      <c r="C7937">
        <v>0.001</v>
      </c>
      <c r="D7937">
        <v>0.001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0.002</v>
      </c>
      <c r="C7938">
        <v>0.001</v>
      </c>
      <c r="D7938">
        <v>0.001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0.002</v>
      </c>
      <c r="C7939">
        <v>0.001</v>
      </c>
      <c r="D7939">
        <v>0.001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0.002</v>
      </c>
      <c r="C7940">
        <v>0.001</v>
      </c>
      <c r="D7940">
        <v>0.001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</v>
      </c>
      <c r="C7941">
        <v>0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</v>
      </c>
      <c r="C7942">
        <v>0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</v>
      </c>
      <c r="C7943">
        <v>0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</v>
      </c>
      <c r="C7944">
        <v>0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0.002</v>
      </c>
      <c r="C7945">
        <v>0.001</v>
      </c>
      <c r="D7945">
        <v>0.001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0.002</v>
      </c>
      <c r="C7946">
        <v>0.001</v>
      </c>
      <c r="D7946">
        <v>0.001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0.002</v>
      </c>
      <c r="C7947">
        <v>0.001</v>
      </c>
      <c r="D7947">
        <v>0.001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0.002</v>
      </c>
      <c r="C7948">
        <v>0.001</v>
      </c>
      <c r="D7948">
        <v>0.001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0.002</v>
      </c>
      <c r="C7949">
        <v>0.001</v>
      </c>
      <c r="D7949">
        <v>0.001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</v>
      </c>
      <c r="C7950">
        <v>0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0.002</v>
      </c>
      <c r="C7951">
        <v>0.001</v>
      </c>
      <c r="D7951">
        <v>0.001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</v>
      </c>
      <c r="C7952">
        <v>0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</v>
      </c>
      <c r="C7953">
        <v>0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</v>
      </c>
      <c r="C7954">
        <v>0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</v>
      </c>
      <c r="C7955">
        <v>0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</v>
      </c>
      <c r="C7956">
        <v>0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</v>
      </c>
      <c r="C7957">
        <v>0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</v>
      </c>
      <c r="C7958">
        <v>0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</v>
      </c>
      <c r="C7959">
        <v>0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</v>
      </c>
      <c r="C7960">
        <v>0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</v>
      </c>
      <c r="C7961">
        <v>0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0.002</v>
      </c>
      <c r="C7962">
        <v>0</v>
      </c>
      <c r="D7962">
        <v>0.002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</v>
      </c>
      <c r="C7963">
        <v>0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</v>
      </c>
      <c r="C7964">
        <v>0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</v>
      </c>
      <c r="C7965">
        <v>0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0.002</v>
      </c>
      <c r="C7966">
        <v>0.001</v>
      </c>
      <c r="D7966">
        <v>0.001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0.002</v>
      </c>
      <c r="C7967">
        <v>0.001</v>
      </c>
      <c r="D7967">
        <v>0.001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</v>
      </c>
      <c r="C7968">
        <v>0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</v>
      </c>
      <c r="C7969">
        <v>0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0.002</v>
      </c>
      <c r="C7970">
        <v>0.001</v>
      </c>
      <c r="D7970">
        <v>0.001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</v>
      </c>
      <c r="C7971">
        <v>0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</v>
      </c>
      <c r="C7972">
        <v>0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0.002</v>
      </c>
      <c r="C7973">
        <v>0.001</v>
      </c>
      <c r="D7973">
        <v>0.001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</v>
      </c>
      <c r="C7974">
        <v>0</v>
      </c>
      <c r="D7974">
        <v>0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</v>
      </c>
      <c r="C7975">
        <v>0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</v>
      </c>
      <c r="C7976">
        <v>0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</v>
      </c>
      <c r="C7977">
        <v>0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0.002</v>
      </c>
      <c r="C7978">
        <v>0.001</v>
      </c>
      <c r="D7978">
        <v>0.001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0.002</v>
      </c>
      <c r="C7979">
        <v>0.001</v>
      </c>
      <c r="D7979">
        <v>0.001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0.002</v>
      </c>
      <c r="C7980">
        <v>0.001</v>
      </c>
      <c r="D7980">
        <v>0.001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0.002</v>
      </c>
      <c r="C7981">
        <v>0.001</v>
      </c>
      <c r="D7981">
        <v>0.001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</v>
      </c>
      <c r="C7982">
        <v>0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0.002</v>
      </c>
      <c r="C7983">
        <v>0.001</v>
      </c>
      <c r="D7983">
        <v>0.001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0.002</v>
      </c>
      <c r="C7984">
        <v>0.001</v>
      </c>
      <c r="D7984">
        <v>0.001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</v>
      </c>
      <c r="C7985">
        <v>0</v>
      </c>
      <c r="D7985">
        <v>0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</v>
      </c>
      <c r="C7986">
        <v>0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</v>
      </c>
      <c r="C7987">
        <v>0</v>
      </c>
      <c r="D7987">
        <v>0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0.002</v>
      </c>
      <c r="C7988">
        <v>0.002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0.002</v>
      </c>
      <c r="C7989">
        <v>0.002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0.002</v>
      </c>
      <c r="C7990">
        <v>0.002</v>
      </c>
      <c r="D7990">
        <v>0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0.002</v>
      </c>
      <c r="C7991">
        <v>0.002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0.007</v>
      </c>
      <c r="C7992">
        <v>0.002</v>
      </c>
      <c r="D7992">
        <v>0.005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0.007</v>
      </c>
      <c r="C7993">
        <v>0.002</v>
      </c>
      <c r="D7993">
        <v>0.005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0.002</v>
      </c>
      <c r="C7994">
        <v>0.002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0.002</v>
      </c>
      <c r="C7995">
        <v>0.002</v>
      </c>
      <c r="D7995">
        <v>0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0.002</v>
      </c>
      <c r="C7996">
        <v>0.002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</v>
      </c>
      <c r="C7997">
        <v>0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0.002</v>
      </c>
      <c r="C7998">
        <v>0.002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0.002</v>
      </c>
      <c r="C7999">
        <v>0.002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0.002</v>
      </c>
      <c r="C8000">
        <v>0.002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0.002</v>
      </c>
      <c r="C8001">
        <v>0.002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0.002</v>
      </c>
      <c r="C8002">
        <v>0.001</v>
      </c>
      <c r="D8002">
        <v>0.001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0.002</v>
      </c>
      <c r="C8003">
        <v>0.001</v>
      </c>
      <c r="D8003">
        <v>0.001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0.002</v>
      </c>
      <c r="C8004">
        <v>0.001</v>
      </c>
      <c r="D8004">
        <v>0.001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</v>
      </c>
      <c r="C8005">
        <v>0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</v>
      </c>
      <c r="C8006">
        <v>0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</v>
      </c>
      <c r="C8007">
        <v>0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</v>
      </c>
      <c r="C8008">
        <v>0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</v>
      </c>
      <c r="C8009">
        <v>0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</v>
      </c>
      <c r="C8010">
        <v>0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</v>
      </c>
      <c r="C8011">
        <v>0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</v>
      </c>
      <c r="C8012">
        <v>0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</v>
      </c>
      <c r="C8013">
        <v>-0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</v>
      </c>
      <c r="C8014">
        <v>-0</v>
      </c>
      <c r="D8014">
        <v>0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</v>
      </c>
      <c r="C8015">
        <v>-0</v>
      </c>
      <c r="D8015">
        <v>0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</v>
      </c>
      <c r="C8016">
        <v>-0</v>
      </c>
      <c r="D8016">
        <v>0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</v>
      </c>
      <c r="C8017">
        <v>-0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</v>
      </c>
      <c r="C8018">
        <v>0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</v>
      </c>
      <c r="C8019">
        <v>0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</v>
      </c>
      <c r="C8020">
        <v>0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</v>
      </c>
      <c r="C8021">
        <v>0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</v>
      </c>
      <c r="C8022">
        <v>0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</v>
      </c>
      <c r="C8023">
        <v>0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</v>
      </c>
      <c r="C8024">
        <v>0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</v>
      </c>
      <c r="C8025">
        <v>0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</v>
      </c>
      <c r="C8026">
        <v>0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</v>
      </c>
      <c r="C8027">
        <v>0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</v>
      </c>
      <c r="C8028">
        <v>-0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</v>
      </c>
      <c r="C8029">
        <v>0</v>
      </c>
      <c r="D8029">
        <v>0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</v>
      </c>
      <c r="C8030">
        <v>-0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</v>
      </c>
      <c r="C8031">
        <v>0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</v>
      </c>
      <c r="C8032">
        <v>0</v>
      </c>
      <c r="D8032">
        <v>0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</v>
      </c>
      <c r="C8033">
        <v>0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</v>
      </c>
      <c r="C8034">
        <v>0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</v>
      </c>
      <c r="C8035">
        <v>0</v>
      </c>
      <c r="D8035">
        <v>0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</v>
      </c>
      <c r="C8036">
        <v>0</v>
      </c>
      <c r="D8036">
        <v>0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</v>
      </c>
      <c r="C8037">
        <v>0</v>
      </c>
      <c r="D8037">
        <v>0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</v>
      </c>
      <c r="C8038">
        <v>0</v>
      </c>
      <c r="D8038">
        <v>0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</v>
      </c>
      <c r="C8039">
        <v>0</v>
      </c>
      <c r="D8039">
        <v>0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</v>
      </c>
      <c r="C8040">
        <v>0</v>
      </c>
      <c r="D8040">
        <v>0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</v>
      </c>
      <c r="C8041">
        <v>-0</v>
      </c>
      <c r="D8041">
        <v>0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</v>
      </c>
      <c r="C8042">
        <v>-0</v>
      </c>
      <c r="D8042">
        <v>0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</v>
      </c>
      <c r="C8043">
        <v>-0</v>
      </c>
      <c r="D8043">
        <v>0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</v>
      </c>
      <c r="C8044">
        <v>0</v>
      </c>
      <c r="D8044">
        <v>0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</v>
      </c>
      <c r="C8045">
        <v>0</v>
      </c>
      <c r="D8045">
        <v>0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</v>
      </c>
      <c r="C8046">
        <v>0</v>
      </c>
      <c r="D8046">
        <v>0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</v>
      </c>
      <c r="C8047">
        <v>0</v>
      </c>
      <c r="D8047">
        <v>0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</v>
      </c>
      <c r="C8048">
        <v>0</v>
      </c>
      <c r="D8048">
        <v>0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</v>
      </c>
      <c r="C8049">
        <v>0</v>
      </c>
      <c r="D8049">
        <v>0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0.002</v>
      </c>
      <c r="C8050">
        <v>0.002</v>
      </c>
      <c r="D8050">
        <v>0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</v>
      </c>
      <c r="C8051">
        <v>0</v>
      </c>
      <c r="D8051">
        <v>0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0.002</v>
      </c>
      <c r="C8052">
        <v>0.002</v>
      </c>
      <c r="D8052">
        <v>0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0.002</v>
      </c>
      <c r="C8053">
        <v>0.002</v>
      </c>
      <c r="D8053">
        <v>0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0.007</v>
      </c>
      <c r="C8054">
        <v>0.002</v>
      </c>
      <c r="D8054">
        <v>0.005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0.007</v>
      </c>
      <c r="C8055">
        <v>0.002</v>
      </c>
      <c r="D8055">
        <v>0.005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0.007</v>
      </c>
      <c r="C8056">
        <v>0.002</v>
      </c>
      <c r="D8056">
        <v>0.005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0.007</v>
      </c>
      <c r="C8057">
        <v>0.002</v>
      </c>
      <c r="D8057">
        <v>0.005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0.007</v>
      </c>
      <c r="C8058">
        <v>0.002</v>
      </c>
      <c r="D8058">
        <v>0.005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0.016</v>
      </c>
      <c r="C8059">
        <v>0.002</v>
      </c>
      <c r="D8059">
        <v>0.014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0.007</v>
      </c>
      <c r="C8060">
        <v>0.002</v>
      </c>
      <c r="D8060">
        <v>0.005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0.007</v>
      </c>
      <c r="C8061">
        <v>0.002</v>
      </c>
      <c r="D8061">
        <v>0.005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0.016</v>
      </c>
      <c r="C8062">
        <v>0.002</v>
      </c>
      <c r="D8062">
        <v>0.014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0.016</v>
      </c>
      <c r="C8063">
        <v>0.003</v>
      </c>
      <c r="D8063">
        <v>0.013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0.016</v>
      </c>
      <c r="C8064">
        <v>0.003</v>
      </c>
      <c r="D8064">
        <v>0.013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0.031</v>
      </c>
      <c r="C8065">
        <v>0.003</v>
      </c>
      <c r="D8065">
        <v>0.028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0.016</v>
      </c>
      <c r="C8066">
        <v>0.003</v>
      </c>
      <c r="D8066">
        <v>0.013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0.031</v>
      </c>
      <c r="C8067">
        <v>0.003</v>
      </c>
      <c r="D8067">
        <v>0.028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0.016</v>
      </c>
      <c r="C8068">
        <v>0.003</v>
      </c>
      <c r="D8068">
        <v>0.013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0.016</v>
      </c>
      <c r="C8069">
        <v>0.003</v>
      </c>
      <c r="D8069">
        <v>0.013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0.031</v>
      </c>
      <c r="C8070">
        <v>0.003</v>
      </c>
      <c r="D8070">
        <v>0.028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0.031</v>
      </c>
      <c r="C8071">
        <v>0.003</v>
      </c>
      <c r="D8071">
        <v>0.028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0.016</v>
      </c>
      <c r="C8072">
        <v>0.003</v>
      </c>
      <c r="D8072">
        <v>0.013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0.016</v>
      </c>
      <c r="C8073">
        <v>0.003</v>
      </c>
      <c r="D8073">
        <v>0.013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0.016</v>
      </c>
      <c r="C8074">
        <v>0.003</v>
      </c>
      <c r="D8074">
        <v>0.013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0.016</v>
      </c>
      <c r="C8075">
        <v>0.003</v>
      </c>
      <c r="D8075">
        <v>0.013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0.031</v>
      </c>
      <c r="C8076">
        <v>0.003</v>
      </c>
      <c r="D8076">
        <v>0.028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0.016</v>
      </c>
      <c r="C8077">
        <v>0.003</v>
      </c>
      <c r="D8077">
        <v>0.013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0.016</v>
      </c>
      <c r="C8078">
        <v>0.003</v>
      </c>
      <c r="D8078">
        <v>0.013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0.016</v>
      </c>
      <c r="C8079">
        <v>0.003</v>
      </c>
      <c r="D8079">
        <v>0.013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0.016</v>
      </c>
      <c r="C8080">
        <v>0.003</v>
      </c>
      <c r="D8080">
        <v>0.013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0.007</v>
      </c>
      <c r="C8081">
        <v>0.003</v>
      </c>
      <c r="D8081">
        <v>0.004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0.007</v>
      </c>
      <c r="C8082">
        <v>0.003</v>
      </c>
      <c r="D8082">
        <v>0.004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0.007</v>
      </c>
      <c r="C8083">
        <v>0.003</v>
      </c>
      <c r="D8083">
        <v>0.004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0.007</v>
      </c>
      <c r="C8084">
        <v>0.003</v>
      </c>
      <c r="D8084">
        <v>0.004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0.007</v>
      </c>
      <c r="C8085">
        <v>0.003</v>
      </c>
      <c r="D8085">
        <v>0.004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0.007</v>
      </c>
      <c r="C8086">
        <v>0.003</v>
      </c>
      <c r="D8086">
        <v>0.004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0.007</v>
      </c>
      <c r="C8087">
        <v>0.003</v>
      </c>
      <c r="D8087">
        <v>0.004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0.007</v>
      </c>
      <c r="C8088">
        <v>0.002</v>
      </c>
      <c r="D8088">
        <v>0.005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0.007</v>
      </c>
      <c r="C8089">
        <v>0.002</v>
      </c>
      <c r="D8089">
        <v>0.005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0.007</v>
      </c>
      <c r="C8090">
        <v>0.002</v>
      </c>
      <c r="D8090">
        <v>0.005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0.007</v>
      </c>
      <c r="C8091">
        <v>0.002</v>
      </c>
      <c r="D8091">
        <v>0.005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0.002</v>
      </c>
      <c r="C8092">
        <v>0.002</v>
      </c>
      <c r="D8092">
        <v>0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0.002</v>
      </c>
      <c r="C8093">
        <v>0.002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0.007</v>
      </c>
      <c r="C8094">
        <v>0.002</v>
      </c>
      <c r="D8094">
        <v>0.005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0.002</v>
      </c>
      <c r="C8095">
        <v>0.002</v>
      </c>
      <c r="D8095">
        <v>0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0.007</v>
      </c>
      <c r="C8096">
        <v>0.002</v>
      </c>
      <c r="D8096">
        <v>0.005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0.007</v>
      </c>
      <c r="C8097">
        <v>0.002</v>
      </c>
      <c r="D8097">
        <v>0.005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0.007</v>
      </c>
      <c r="C8098">
        <v>0.002</v>
      </c>
      <c r="D8098">
        <v>0.005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0.007</v>
      </c>
      <c r="C8099">
        <v>0.002</v>
      </c>
      <c r="D8099">
        <v>0.005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0.002</v>
      </c>
      <c r="C8100">
        <v>0.002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0.002</v>
      </c>
      <c r="C8101">
        <v>0.002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0.007</v>
      </c>
      <c r="C8102">
        <v>0.002</v>
      </c>
      <c r="D8102">
        <v>0.005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0.002</v>
      </c>
      <c r="C8103">
        <v>0.002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0.007</v>
      </c>
      <c r="C8104">
        <v>0.002</v>
      </c>
      <c r="D8104">
        <v>0.005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0.007</v>
      </c>
      <c r="C8105">
        <v>0.002</v>
      </c>
      <c r="D8105">
        <v>0.005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0.007</v>
      </c>
      <c r="C8106">
        <v>0.002</v>
      </c>
      <c r="D8106">
        <v>0.005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0.002</v>
      </c>
      <c r="C8107">
        <v>0.002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0.007</v>
      </c>
      <c r="C8108">
        <v>0.002</v>
      </c>
      <c r="D8108">
        <v>0.005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0.007</v>
      </c>
      <c r="C8109">
        <v>0.002</v>
      </c>
      <c r="D8109">
        <v>0.005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0.007</v>
      </c>
      <c r="C8110">
        <v>0.002</v>
      </c>
      <c r="D8110">
        <v>0.005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0.007</v>
      </c>
      <c r="C8111">
        <v>0.002</v>
      </c>
      <c r="D8111">
        <v>0.005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0.002</v>
      </c>
      <c r="C8112">
        <v>0.002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0.002</v>
      </c>
      <c r="C8113">
        <v>0.002</v>
      </c>
      <c r="D8113">
        <v>0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0.002</v>
      </c>
      <c r="C8114">
        <v>0.002</v>
      </c>
      <c r="D8114">
        <v>0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0.002</v>
      </c>
      <c r="C8115">
        <v>0.002</v>
      </c>
      <c r="D8115">
        <v>0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0.002</v>
      </c>
      <c r="C8116">
        <v>0.002</v>
      </c>
      <c r="D8116">
        <v>0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0.002</v>
      </c>
      <c r="C8117">
        <v>0.002</v>
      </c>
      <c r="D8117">
        <v>0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0.002</v>
      </c>
      <c r="C8118">
        <v>0.002</v>
      </c>
      <c r="D8118">
        <v>0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0.002</v>
      </c>
      <c r="C8119">
        <v>0.002</v>
      </c>
      <c r="D8119">
        <v>0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0.002</v>
      </c>
      <c r="C8120">
        <v>0.002</v>
      </c>
      <c r="D8120">
        <v>0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</v>
      </c>
      <c r="C8121">
        <v>0</v>
      </c>
      <c r="D8121">
        <v>0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0.002</v>
      </c>
      <c r="C8122">
        <v>0.001</v>
      </c>
      <c r="D8122">
        <v>0.001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0.002</v>
      </c>
      <c r="C8123">
        <v>0.001</v>
      </c>
      <c r="D8123">
        <v>0.001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</v>
      </c>
      <c r="C8124">
        <v>0</v>
      </c>
      <c r="D8124">
        <v>0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0.002</v>
      </c>
      <c r="C8125">
        <v>0.001</v>
      </c>
      <c r="D8125">
        <v>0.001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</v>
      </c>
      <c r="C8126">
        <v>0</v>
      </c>
      <c r="D8126">
        <v>0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0.002</v>
      </c>
      <c r="C8127">
        <v>0.001</v>
      </c>
      <c r="D8127">
        <v>0.001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0.002</v>
      </c>
      <c r="C8128">
        <v>0.001</v>
      </c>
      <c r="D8128">
        <v>0.001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</v>
      </c>
      <c r="C8129">
        <v>0</v>
      </c>
      <c r="D8129">
        <v>0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0.002</v>
      </c>
      <c r="C8130">
        <v>0.002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0.002</v>
      </c>
      <c r="C8131">
        <v>0.002</v>
      </c>
      <c r="D8131">
        <v>0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</v>
      </c>
      <c r="C8132">
        <v>0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0.002</v>
      </c>
      <c r="C8133">
        <v>0.002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0.002</v>
      </c>
      <c r="C8134">
        <v>0.002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0.007</v>
      </c>
      <c r="C8135">
        <v>0.002</v>
      </c>
      <c r="D8135">
        <v>0.005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0.002</v>
      </c>
      <c r="C8136">
        <v>0.002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0.002</v>
      </c>
      <c r="C8137">
        <v>0.002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0.002</v>
      </c>
      <c r="C8138">
        <v>0.002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0.002</v>
      </c>
      <c r="C8139">
        <v>0.002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0.002</v>
      </c>
      <c r="C8140">
        <v>0.002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0.002</v>
      </c>
      <c r="C8141">
        <v>0.002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0.002</v>
      </c>
      <c r="C8142">
        <v>0.002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0.002</v>
      </c>
      <c r="C8143">
        <v>0.002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0.002</v>
      </c>
      <c r="C8144">
        <v>0.002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0.007</v>
      </c>
      <c r="C8145">
        <v>0.002</v>
      </c>
      <c r="D8145">
        <v>0.005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0.002</v>
      </c>
      <c r="C8146">
        <v>0.002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0.002</v>
      </c>
      <c r="C8147">
        <v>0.002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0.002</v>
      </c>
      <c r="C8148">
        <v>0.002</v>
      </c>
      <c r="D8148">
        <v>0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</v>
      </c>
      <c r="C8149">
        <v>0</v>
      </c>
      <c r="D8149">
        <v>0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0.002</v>
      </c>
      <c r="C8150">
        <v>0.002</v>
      </c>
      <c r="D8150">
        <v>0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0.002</v>
      </c>
      <c r="C8151">
        <v>0.002</v>
      </c>
      <c r="D8151">
        <v>0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0.002</v>
      </c>
      <c r="C8152">
        <v>0.002</v>
      </c>
      <c r="D8152">
        <v>0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0.002</v>
      </c>
      <c r="C8153">
        <v>0.002</v>
      </c>
      <c r="D8153">
        <v>0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0.002</v>
      </c>
      <c r="C8154">
        <v>0.002</v>
      </c>
      <c r="D8154">
        <v>0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0.002</v>
      </c>
      <c r="C8155">
        <v>0.002</v>
      </c>
      <c r="D8155">
        <v>0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0.002</v>
      </c>
      <c r="C8156">
        <v>0.002</v>
      </c>
      <c r="D8156">
        <v>0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0.002</v>
      </c>
      <c r="C8157">
        <v>0.001</v>
      </c>
      <c r="D8157">
        <v>0.001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</v>
      </c>
      <c r="C8158">
        <v>0</v>
      </c>
      <c r="D8158">
        <v>0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0.002</v>
      </c>
      <c r="C8159">
        <v>0.001</v>
      </c>
      <c r="D8159">
        <v>0.001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0.002</v>
      </c>
      <c r="C8160">
        <v>0.001</v>
      </c>
      <c r="D8160">
        <v>0.001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</v>
      </c>
      <c r="C8161">
        <v>0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</v>
      </c>
      <c r="C8162">
        <v>0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</v>
      </c>
      <c r="C8163">
        <v>0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</v>
      </c>
      <c r="C8164">
        <v>0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</v>
      </c>
      <c r="C8165">
        <v>0</v>
      </c>
      <c r="D8165">
        <v>0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</v>
      </c>
      <c r="C8166">
        <v>0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</v>
      </c>
      <c r="C8167">
        <v>0</v>
      </c>
      <c r="D8167">
        <v>0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</v>
      </c>
      <c r="C8168">
        <v>0</v>
      </c>
      <c r="D8168">
        <v>0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</v>
      </c>
      <c r="C8169">
        <v>0</v>
      </c>
      <c r="D8169">
        <v>0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</v>
      </c>
      <c r="C8170">
        <v>0</v>
      </c>
      <c r="D8170">
        <v>0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</v>
      </c>
      <c r="C8171">
        <v>0</v>
      </c>
      <c r="D8171">
        <v>0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0.002</v>
      </c>
      <c r="C8172">
        <v>0.001</v>
      </c>
      <c r="D8172">
        <v>0.001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0.002</v>
      </c>
      <c r="C8173">
        <v>0.001</v>
      </c>
      <c r="D8173">
        <v>0.001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0.002</v>
      </c>
      <c r="C8174">
        <v>0.002</v>
      </c>
      <c r="D8174">
        <v>0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0.002</v>
      </c>
      <c r="C8175">
        <v>0.002</v>
      </c>
      <c r="D8175">
        <v>0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0.007</v>
      </c>
      <c r="C8176">
        <v>0.002</v>
      </c>
      <c r="D8176">
        <v>0.005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0.002</v>
      </c>
      <c r="C8177">
        <v>0.002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</v>
      </c>
      <c r="C8178">
        <v>0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0.002</v>
      </c>
      <c r="C8179">
        <v>0.002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</v>
      </c>
      <c r="C8180">
        <v>0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0.002</v>
      </c>
      <c r="C8181">
        <v>0.002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0.002</v>
      </c>
      <c r="C8182">
        <v>0.002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0.002</v>
      </c>
      <c r="C8183">
        <v>0.001</v>
      </c>
      <c r="D8183">
        <v>0.001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0.002</v>
      </c>
      <c r="C8184">
        <v>0.001</v>
      </c>
      <c r="D8184">
        <v>0.001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0.002</v>
      </c>
      <c r="C8185">
        <v>0.001</v>
      </c>
      <c r="D8185">
        <v>0.001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</v>
      </c>
      <c r="C8186">
        <v>0</v>
      </c>
      <c r="D8186">
        <v>0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</v>
      </c>
      <c r="C8187">
        <v>0</v>
      </c>
      <c r="D8187">
        <v>0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</v>
      </c>
      <c r="C8188">
        <v>0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</v>
      </c>
      <c r="C8189">
        <v>0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0.002</v>
      </c>
      <c r="C8190">
        <v>0.001</v>
      </c>
      <c r="D8190">
        <v>0.001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</v>
      </c>
      <c r="C8191">
        <v>0</v>
      </c>
      <c r="D8191">
        <v>0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</v>
      </c>
      <c r="C8192">
        <v>0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</v>
      </c>
      <c r="C8193">
        <v>0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0.002</v>
      </c>
      <c r="C8194">
        <v>0.001</v>
      </c>
      <c r="D8194">
        <v>0.001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0.002</v>
      </c>
      <c r="C8195">
        <v>0.001</v>
      </c>
      <c r="D8195">
        <v>0.001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0.002</v>
      </c>
      <c r="C8196">
        <v>0.001</v>
      </c>
      <c r="D8196">
        <v>0.001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0.002</v>
      </c>
      <c r="C8197">
        <v>0.001</v>
      </c>
      <c r="D8197">
        <v>0.001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0.002</v>
      </c>
      <c r="C8198">
        <v>0.001</v>
      </c>
      <c r="D8198">
        <v>0.001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</v>
      </c>
      <c r="C8199">
        <v>0</v>
      </c>
      <c r="D8199">
        <v>0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</v>
      </c>
      <c r="C8200">
        <v>0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0.002</v>
      </c>
      <c r="C8201">
        <v>0.002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0.002</v>
      </c>
      <c r="C8202">
        <v>0.002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0.002</v>
      </c>
      <c r="C8203">
        <v>0.002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0.002</v>
      </c>
      <c r="C8204">
        <v>0.001</v>
      </c>
      <c r="D8204">
        <v>0.001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0.002</v>
      </c>
      <c r="C8205">
        <v>0.001</v>
      </c>
      <c r="D8205">
        <v>0.001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0.002</v>
      </c>
      <c r="C8206">
        <v>0.001</v>
      </c>
      <c r="D8206">
        <v>0.001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0.002</v>
      </c>
      <c r="C8207">
        <v>0.001</v>
      </c>
      <c r="D8207">
        <v>0.001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</v>
      </c>
      <c r="C8208">
        <v>0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</v>
      </c>
      <c r="C8209">
        <v>0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</v>
      </c>
      <c r="C8210">
        <v>0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0.002</v>
      </c>
      <c r="C8211">
        <v>0.001</v>
      </c>
      <c r="D8211">
        <v>0.001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0.002</v>
      </c>
      <c r="C8212">
        <v>0.001</v>
      </c>
      <c r="D8212">
        <v>0.001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0.002</v>
      </c>
      <c r="C8213">
        <v>0.001</v>
      </c>
      <c r="D8213">
        <v>0.001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0.002</v>
      </c>
      <c r="C8214">
        <v>0.001</v>
      </c>
      <c r="D8214">
        <v>0.001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0.002</v>
      </c>
      <c r="C8215">
        <v>0.001</v>
      </c>
      <c r="D8215">
        <v>0.001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</v>
      </c>
      <c r="C8216">
        <v>0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0.002</v>
      </c>
      <c r="C8217">
        <v>0.002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0.002</v>
      </c>
      <c r="C8218">
        <v>0.002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0.002</v>
      </c>
      <c r="C8219">
        <v>0.002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0.002</v>
      </c>
      <c r="C8220">
        <v>0.002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0.002</v>
      </c>
      <c r="C8221">
        <v>0.002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</v>
      </c>
      <c r="C8222">
        <v>0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0.002</v>
      </c>
      <c r="C8223">
        <v>0.002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0.002</v>
      </c>
      <c r="C8224">
        <v>0.002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0.002</v>
      </c>
      <c r="C8225">
        <v>0.002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0.002</v>
      </c>
      <c r="C8226">
        <v>0.002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0.007</v>
      </c>
      <c r="C8227">
        <v>0.002</v>
      </c>
      <c r="D8227">
        <v>0.005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0.002</v>
      </c>
      <c r="C8228">
        <v>0.002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0.002</v>
      </c>
      <c r="C8229">
        <v>0.002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0.002</v>
      </c>
      <c r="C8230">
        <v>0.002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0.002</v>
      </c>
      <c r="C8231">
        <v>0.002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0.007</v>
      </c>
      <c r="C8232">
        <v>0.002</v>
      </c>
      <c r="D8232">
        <v>0.005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0.002</v>
      </c>
      <c r="C8233">
        <v>0.002</v>
      </c>
      <c r="D8233">
        <v>0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0.002</v>
      </c>
      <c r="C8234">
        <v>0.002</v>
      </c>
      <c r="D8234">
        <v>0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0.002</v>
      </c>
      <c r="C8235">
        <v>0.002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</v>
      </c>
      <c r="C8236">
        <v>0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</v>
      </c>
      <c r="C8237">
        <v>0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</v>
      </c>
      <c r="C8238">
        <v>0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</v>
      </c>
      <c r="C8239">
        <v>0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</v>
      </c>
      <c r="C8240">
        <v>0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</v>
      </c>
      <c r="C8241">
        <v>0</v>
      </c>
      <c r="D8241">
        <v>0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</v>
      </c>
      <c r="C8242">
        <v>0</v>
      </c>
      <c r="D8242">
        <v>0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</v>
      </c>
      <c r="C8243">
        <v>0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0.002</v>
      </c>
      <c r="C8244">
        <v>0.001</v>
      </c>
      <c r="D8244">
        <v>0.001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</v>
      </c>
      <c r="C8245">
        <v>0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0.002</v>
      </c>
      <c r="C8246">
        <v>0.001</v>
      </c>
      <c r="D8246">
        <v>0.001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0.002</v>
      </c>
      <c r="C8247">
        <v>0.001</v>
      </c>
      <c r="D8247">
        <v>0.001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</v>
      </c>
      <c r="C8248">
        <v>0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0.002</v>
      </c>
      <c r="C8249">
        <v>0.001</v>
      </c>
      <c r="D8249">
        <v>0.001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</v>
      </c>
      <c r="C8250">
        <v>0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</v>
      </c>
      <c r="C8251">
        <v>0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</v>
      </c>
      <c r="C8252">
        <v>0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</v>
      </c>
      <c r="C8253">
        <v>0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</v>
      </c>
      <c r="C8254">
        <v>0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</v>
      </c>
      <c r="C8255">
        <v>0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</v>
      </c>
      <c r="C8256">
        <v>0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</v>
      </c>
      <c r="C8257">
        <v>0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0.002</v>
      </c>
      <c r="C8258">
        <v>0</v>
      </c>
      <c r="D8258">
        <v>0.002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</v>
      </c>
      <c r="C8259">
        <v>0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</v>
      </c>
      <c r="C8260">
        <v>0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</v>
      </c>
      <c r="C8261">
        <v>0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0.002</v>
      </c>
      <c r="C8262">
        <v>0.001</v>
      </c>
      <c r="D8262">
        <v>0.001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</v>
      </c>
      <c r="C8263">
        <v>0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0.002</v>
      </c>
      <c r="C8264">
        <v>0.001</v>
      </c>
      <c r="D8264">
        <v>0.001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0.002</v>
      </c>
      <c r="C8265">
        <v>0.001</v>
      </c>
      <c r="D8265">
        <v>0.001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</v>
      </c>
      <c r="C8266">
        <v>0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</v>
      </c>
      <c r="C8267">
        <v>0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</v>
      </c>
      <c r="C8268">
        <v>0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</v>
      </c>
      <c r="C8269">
        <v>0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</v>
      </c>
      <c r="C8270">
        <v>0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</v>
      </c>
      <c r="C8271">
        <v>0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</v>
      </c>
      <c r="C8272">
        <v>0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</v>
      </c>
      <c r="C8273">
        <v>0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</v>
      </c>
      <c r="C8274">
        <v>-0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</v>
      </c>
      <c r="C8275">
        <v>-0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</v>
      </c>
      <c r="C8276">
        <v>-0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</v>
      </c>
      <c r="C8277">
        <v>-0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</v>
      </c>
      <c r="C8278">
        <v>0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</v>
      </c>
      <c r="C8279">
        <v>0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</v>
      </c>
      <c r="C8280">
        <v>0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</v>
      </c>
      <c r="C8281">
        <v>0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</v>
      </c>
      <c r="C8282">
        <v>0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</v>
      </c>
      <c r="C8283">
        <v>0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0.002</v>
      </c>
      <c r="C8284">
        <v>0.001</v>
      </c>
      <c r="D8284">
        <v>0.001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</v>
      </c>
      <c r="C8285">
        <v>0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0.002</v>
      </c>
      <c r="C8286">
        <v>0.001</v>
      </c>
      <c r="D8286">
        <v>0.001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</row>
    <row r="8288" spans="1:10">
      <c r="A8288" s="2">
        <v>44349.77083333334</v>
      </c>
    </row>
    <row r="8289" spans="1:1">
      <c r="A8289" s="2">
        <v>44349.77430555555</v>
      </c>
    </row>
    <row r="8290" spans="1:1">
      <c r="A8290" s="2">
        <v>44349.77777777778</v>
      </c>
    </row>
    <row r="8291" spans="1:1">
      <c r="A8291" s="2">
        <v>44349.78125</v>
      </c>
    </row>
    <row r="8292" spans="1:1">
      <c r="A8292" s="2">
        <v>44349.78472222222</v>
      </c>
    </row>
    <row r="8293" spans="1:1">
      <c r="A8293" s="2">
        <v>44349.78819444445</v>
      </c>
    </row>
    <row r="8294" spans="1:1">
      <c r="A8294" s="2">
        <v>44349.79166666666</v>
      </c>
    </row>
    <row r="8295" spans="1:1">
      <c r="A8295" s="2">
        <v>44349.79513888889</v>
      </c>
    </row>
    <row r="8296" spans="1:1">
      <c r="A8296" s="2">
        <v>44349.79861111111</v>
      </c>
    </row>
    <row r="8297" spans="1:1">
      <c r="A8297" s="2">
        <v>44349.80208333334</v>
      </c>
    </row>
    <row r="8298" spans="1:1">
      <c r="A8298" s="2">
        <v>44349.80555555555</v>
      </c>
    </row>
    <row r="8299" spans="1:1">
      <c r="A8299" s="2">
        <v>44349.80902777778</v>
      </c>
    </row>
    <row r="8300" spans="1:1">
      <c r="A8300" s="2">
        <v>44349.8125</v>
      </c>
    </row>
    <row r="8301" spans="1:1">
      <c r="A8301" s="2">
        <v>44349.81597222222</v>
      </c>
    </row>
    <row r="8302" spans="1:1">
      <c r="A8302" s="2">
        <v>44349.81944444445</v>
      </c>
    </row>
    <row r="8303" spans="1:1">
      <c r="A8303" s="2">
        <v>44349.82291666666</v>
      </c>
    </row>
    <row r="8304" spans="1:1">
      <c r="A8304" s="2">
        <v>44349.82638888889</v>
      </c>
    </row>
    <row r="8305" spans="1:1">
      <c r="A8305" s="2">
        <v>44349.82986111111</v>
      </c>
    </row>
    <row r="8306" spans="1:1">
      <c r="A8306" s="2">
        <v>44349.83333333334</v>
      </c>
    </row>
    <row r="8307" spans="1:1">
      <c r="A8307" s="2">
        <v>44349.83680555555</v>
      </c>
    </row>
    <row r="8308" spans="1:1">
      <c r="A8308" s="2">
        <v>44349.84027777778</v>
      </c>
    </row>
    <row r="8309" spans="1:1">
      <c r="A8309" s="2">
        <v>44349.84375</v>
      </c>
    </row>
    <row r="8310" spans="1:1">
      <c r="A8310" s="2">
        <v>44349.84722222222</v>
      </c>
    </row>
    <row r="8311" spans="1:1">
      <c r="A8311" s="2">
        <v>44349.85069444445</v>
      </c>
    </row>
    <row r="8312" spans="1:1">
      <c r="A8312" s="2">
        <v>44349.85416666666</v>
      </c>
    </row>
    <row r="8313" spans="1:1">
      <c r="A8313" s="2">
        <v>44349.85763888889</v>
      </c>
    </row>
    <row r="8314" spans="1:1">
      <c r="A8314" s="2">
        <v>44349.86111111111</v>
      </c>
    </row>
    <row r="8315" spans="1:1">
      <c r="A8315" s="2">
        <v>44349.86458333334</v>
      </c>
    </row>
    <row r="8316" spans="1:1">
      <c r="A8316" s="2">
        <v>44349.86805555555</v>
      </c>
    </row>
    <row r="8317" spans="1:1">
      <c r="A8317" s="2">
        <v>44349.87152777778</v>
      </c>
    </row>
    <row r="8318" spans="1:1">
      <c r="A8318" s="2">
        <v>44349.875</v>
      </c>
    </row>
    <row r="8319" spans="1:1">
      <c r="A8319" s="2">
        <v>44349.87847222222</v>
      </c>
    </row>
    <row r="8320" spans="1:1">
      <c r="A8320" s="2">
        <v>44349.88194444445</v>
      </c>
    </row>
    <row r="8321" spans="1:1">
      <c r="A8321" s="2">
        <v>44349.88541666666</v>
      </c>
    </row>
    <row r="8322" spans="1:1">
      <c r="A8322" s="2">
        <v>44349.88888888889</v>
      </c>
    </row>
    <row r="8323" spans="1:1">
      <c r="A8323" s="2">
        <v>44349.89236111111</v>
      </c>
    </row>
    <row r="8324" spans="1:1">
      <c r="A8324" s="2">
        <v>44349.89583333334</v>
      </c>
    </row>
    <row r="8325" spans="1:1">
      <c r="A8325" s="2">
        <v>44349.89930555555</v>
      </c>
    </row>
    <row r="8326" spans="1:1">
      <c r="A8326" s="2">
        <v>44349.90277777778</v>
      </c>
    </row>
    <row r="8327" spans="1:1">
      <c r="A8327" s="2">
        <v>44349.90625</v>
      </c>
    </row>
    <row r="8328" spans="1:1">
      <c r="A8328" s="2">
        <v>44349.90972222222</v>
      </c>
    </row>
    <row r="8329" spans="1:1">
      <c r="A8329" s="2">
        <v>44349.91319444445</v>
      </c>
    </row>
    <row r="8330" spans="1:1">
      <c r="A8330" s="2">
        <v>44349.91666666666</v>
      </c>
    </row>
    <row r="8331" spans="1:1">
      <c r="A8331" s="2">
        <v>44349.92013888889</v>
      </c>
    </row>
    <row r="8332" spans="1:1">
      <c r="A8332" s="2">
        <v>44349.92361111111</v>
      </c>
    </row>
    <row r="8333" spans="1:1">
      <c r="A8333" s="2">
        <v>44349.92708333334</v>
      </c>
    </row>
    <row r="8334" spans="1:1">
      <c r="A8334" s="2">
        <v>44349.93055555555</v>
      </c>
    </row>
    <row r="8335" spans="1:1">
      <c r="A8335" s="2">
        <v>44349.93402777778</v>
      </c>
    </row>
    <row r="8336" spans="1:1">
      <c r="A8336" s="2">
        <v>44349.9375</v>
      </c>
    </row>
    <row r="8337" spans="1:1">
      <c r="A8337" s="2">
        <v>44349.94097222222</v>
      </c>
    </row>
    <row r="8338" spans="1:1">
      <c r="A8338" s="2">
        <v>44349.94444444445</v>
      </c>
    </row>
    <row r="8339" spans="1:1">
      <c r="A8339" s="2">
        <v>44349.94791666666</v>
      </c>
    </row>
    <row r="8340" spans="1:1">
      <c r="A8340" s="2">
        <v>44349.95138888889</v>
      </c>
    </row>
    <row r="8341" spans="1:1">
      <c r="A8341" s="2">
        <v>44349.95486111111</v>
      </c>
    </row>
    <row r="8342" spans="1:1">
      <c r="A8342" s="2">
        <v>44349.95833333334</v>
      </c>
    </row>
    <row r="8343" spans="1:1">
      <c r="A8343" s="2">
        <v>44349.96180555555</v>
      </c>
    </row>
    <row r="8344" spans="1:1">
      <c r="A8344" s="2">
        <v>44349.96527777778</v>
      </c>
    </row>
    <row r="8345" spans="1:1">
      <c r="A8345" s="2">
        <v>44349.96875</v>
      </c>
    </row>
    <row r="8346" spans="1:1">
      <c r="A8346" s="2">
        <v>44349.97222222222</v>
      </c>
    </row>
    <row r="8347" spans="1:1">
      <c r="A8347" s="2">
        <v>44349.97569444445</v>
      </c>
    </row>
    <row r="8348" spans="1:1">
      <c r="A8348" s="2">
        <v>44349.97916666666</v>
      </c>
    </row>
    <row r="8349" spans="1:1">
      <c r="A8349" s="2">
        <v>44349.98263888889</v>
      </c>
    </row>
    <row r="8350" spans="1:1">
      <c r="A8350" s="2">
        <v>44349.98611111111</v>
      </c>
    </row>
    <row r="8351" spans="1:1">
      <c r="A8351" s="2">
        <v>44349.98958333334</v>
      </c>
    </row>
    <row r="8352" spans="1:1">
      <c r="A8352" s="2">
        <v>44349.99305555555</v>
      </c>
    </row>
    <row r="8353" spans="1:10">
      <c r="A8353" s="2">
        <v>44349.99652777778</v>
      </c>
    </row>
    <row r="8354" spans="1:10">
      <c r="A8354" s="2">
        <v>44350</v>
      </c>
      <c r="B8354">
        <v>0</v>
      </c>
      <c r="C8354">
        <v>0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</v>
      </c>
      <c r="C8355">
        <v>0</v>
      </c>
      <c r="D8355">
        <v>0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</v>
      </c>
      <c r="C8356">
        <v>-0</v>
      </c>
      <c r="D8356">
        <v>0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</v>
      </c>
      <c r="C8357">
        <v>-0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</v>
      </c>
      <c r="C8358">
        <v>0</v>
      </c>
      <c r="D8358">
        <v>0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</v>
      </c>
      <c r="C8359">
        <v>0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</v>
      </c>
      <c r="C8360">
        <v>0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</v>
      </c>
      <c r="C8361">
        <v>0</v>
      </c>
      <c r="D8361">
        <v>0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</v>
      </c>
      <c r="C8362">
        <v>0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</v>
      </c>
      <c r="C8363">
        <v>0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</v>
      </c>
      <c r="C8364">
        <v>0</v>
      </c>
      <c r="D8364">
        <v>0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</v>
      </c>
      <c r="C8365">
        <v>0</v>
      </c>
      <c r="D8365">
        <v>0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0.002</v>
      </c>
      <c r="C8366">
        <v>0.001</v>
      </c>
      <c r="D8366">
        <v>0.001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0.002</v>
      </c>
      <c r="C8367">
        <v>0.001</v>
      </c>
      <c r="D8367">
        <v>0.001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0.007</v>
      </c>
      <c r="C8368">
        <v>0.001</v>
      </c>
      <c r="D8368">
        <v>0.006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0.007</v>
      </c>
      <c r="C8369">
        <v>0.001</v>
      </c>
      <c r="D8369">
        <v>0.006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0.007</v>
      </c>
      <c r="C8370">
        <v>0.001</v>
      </c>
      <c r="D8370">
        <v>0.006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0.007</v>
      </c>
      <c r="C8371">
        <v>0.001</v>
      </c>
      <c r="D8371">
        <v>0.006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0.007</v>
      </c>
      <c r="C8372">
        <v>0.001</v>
      </c>
      <c r="D8372">
        <v>0.006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0.007</v>
      </c>
      <c r="C8373">
        <v>0.002</v>
      </c>
      <c r="D8373">
        <v>0.005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0.007</v>
      </c>
      <c r="C8374">
        <v>0.002</v>
      </c>
      <c r="D8374">
        <v>0.005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0.007</v>
      </c>
      <c r="C8375">
        <v>0.002</v>
      </c>
      <c r="D8375">
        <v>0.005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0.007</v>
      </c>
      <c r="C8376">
        <v>0.002</v>
      </c>
      <c r="D8376">
        <v>0.005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0.007</v>
      </c>
      <c r="C8377">
        <v>0.002</v>
      </c>
      <c r="D8377">
        <v>0.005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0.007</v>
      </c>
      <c r="C8378">
        <v>0.002</v>
      </c>
      <c r="D8378">
        <v>0.005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0.002</v>
      </c>
      <c r="C8379">
        <v>0.002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0.007</v>
      </c>
      <c r="C8380">
        <v>0.002</v>
      </c>
      <c r="D8380">
        <v>0.005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0.016</v>
      </c>
      <c r="C8381">
        <v>0.002</v>
      </c>
      <c r="D8381">
        <v>0.014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0.031</v>
      </c>
      <c r="C8382">
        <v>0.002</v>
      </c>
      <c r="D8382">
        <v>0.029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0.031</v>
      </c>
      <c r="C8383">
        <v>0.002</v>
      </c>
      <c r="D8383">
        <v>0.029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0.031</v>
      </c>
      <c r="C8384">
        <v>0.003</v>
      </c>
      <c r="D8384">
        <v>0.028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0.031</v>
      </c>
      <c r="C8385">
        <v>0.003</v>
      </c>
      <c r="D8385">
        <v>0.028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0.031</v>
      </c>
      <c r="C8386">
        <v>0.003</v>
      </c>
      <c r="D8386">
        <v>0.028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0.016</v>
      </c>
      <c r="C8387">
        <v>0.003</v>
      </c>
      <c r="D8387">
        <v>0.013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0.007</v>
      </c>
      <c r="C8388">
        <v>0.003</v>
      </c>
      <c r="D8388">
        <v>0.004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0.016</v>
      </c>
      <c r="C8389">
        <v>0.004</v>
      </c>
      <c r="D8389">
        <v>0.012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0.016</v>
      </c>
      <c r="C8390">
        <v>0.004</v>
      </c>
      <c r="D8390">
        <v>0.012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0.016</v>
      </c>
      <c r="C8391">
        <v>0.004</v>
      </c>
      <c r="D8391">
        <v>0.012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0.007</v>
      </c>
      <c r="C8392">
        <v>0.004</v>
      </c>
      <c r="D8392">
        <v>0.003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0.007</v>
      </c>
      <c r="C8393">
        <v>0.004</v>
      </c>
      <c r="D8393">
        <v>0.003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0.016</v>
      </c>
      <c r="C8394">
        <v>0.004</v>
      </c>
      <c r="D8394">
        <v>0.012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0.016</v>
      </c>
      <c r="C8395">
        <v>0.004</v>
      </c>
      <c r="D8395">
        <v>0.012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0.007</v>
      </c>
      <c r="C8396">
        <v>0.004</v>
      </c>
      <c r="D8396">
        <v>0.003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0.007</v>
      </c>
      <c r="C8397">
        <v>0.004</v>
      </c>
      <c r="D8397">
        <v>0.003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0.016</v>
      </c>
      <c r="C8398">
        <v>0.004</v>
      </c>
      <c r="D8398">
        <v>0.012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0.016</v>
      </c>
      <c r="C8399">
        <v>0.004</v>
      </c>
      <c r="D8399">
        <v>0.012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0.007</v>
      </c>
      <c r="C8400">
        <v>0.005</v>
      </c>
      <c r="D8400">
        <v>0.002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0.007</v>
      </c>
      <c r="C8401">
        <v>0.005</v>
      </c>
      <c r="D8401">
        <v>0.002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0.016</v>
      </c>
      <c r="C8402">
        <v>0.005</v>
      </c>
      <c r="D8402">
        <v>0.011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0.016</v>
      </c>
      <c r="C8403">
        <v>0.005</v>
      </c>
      <c r="D8403">
        <v>0.011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0.007</v>
      </c>
      <c r="C8404">
        <v>0.005</v>
      </c>
      <c r="D8404">
        <v>0.002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0.016</v>
      </c>
      <c r="C8405">
        <v>0.005</v>
      </c>
      <c r="D8405">
        <v>0.011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0.007</v>
      </c>
      <c r="C8406">
        <v>0.005</v>
      </c>
      <c r="D8406">
        <v>0.002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0.002</v>
      </c>
      <c r="C8407">
        <v>0.002</v>
      </c>
      <c r="D8407">
        <v>0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0.002</v>
      </c>
      <c r="C8408">
        <v>0.002</v>
      </c>
      <c r="D8408">
        <v>0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0.007</v>
      </c>
      <c r="C8409">
        <v>0.005</v>
      </c>
      <c r="D8409">
        <v>0.002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0.002</v>
      </c>
      <c r="C8410">
        <v>0.002</v>
      </c>
      <c r="D8410">
        <v>0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0.002</v>
      </c>
      <c r="C8411">
        <v>0.002</v>
      </c>
      <c r="D8411">
        <v>0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0.002</v>
      </c>
      <c r="C8412">
        <v>0.002</v>
      </c>
      <c r="D8412">
        <v>0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0.007</v>
      </c>
      <c r="C8413">
        <v>0.005</v>
      </c>
      <c r="D8413">
        <v>0.002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0.007</v>
      </c>
      <c r="C8414">
        <v>0.005</v>
      </c>
      <c r="D8414">
        <v>0.002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0.007</v>
      </c>
      <c r="C8415">
        <v>0.005</v>
      </c>
      <c r="D8415">
        <v>0.002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0.007</v>
      </c>
      <c r="C8416">
        <v>0.005</v>
      </c>
      <c r="D8416">
        <v>0.002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0.007</v>
      </c>
      <c r="C8417">
        <v>0.005</v>
      </c>
      <c r="D8417">
        <v>0.002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0.002</v>
      </c>
      <c r="C8418">
        <v>0.002</v>
      </c>
      <c r="D8418">
        <v>0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0.002</v>
      </c>
      <c r="C8419">
        <v>0.002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0.007</v>
      </c>
      <c r="C8420">
        <v>0.005</v>
      </c>
      <c r="D8420">
        <v>0.002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0.002</v>
      </c>
      <c r="C8421">
        <v>0.002</v>
      </c>
      <c r="D8421">
        <v>0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0.002</v>
      </c>
      <c r="C8422">
        <v>0.002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0.007</v>
      </c>
      <c r="C8423">
        <v>0.003</v>
      </c>
      <c r="D8423">
        <v>0.004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0.002</v>
      </c>
      <c r="C8424">
        <v>0.002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0.007</v>
      </c>
      <c r="C8425">
        <v>0.003</v>
      </c>
      <c r="D8425">
        <v>0.004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0.002</v>
      </c>
      <c r="C8426">
        <v>0.002</v>
      </c>
      <c r="D8426">
        <v>0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0.007</v>
      </c>
      <c r="C8427">
        <v>0.005</v>
      </c>
      <c r="D8427">
        <v>0.002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0.002</v>
      </c>
      <c r="C8428">
        <v>0.002</v>
      </c>
      <c r="D8428">
        <v>0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0.002</v>
      </c>
      <c r="C8429">
        <v>0.002</v>
      </c>
      <c r="D8429">
        <v>0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</v>
      </c>
      <c r="C8430">
        <v>0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0.002</v>
      </c>
      <c r="C8431">
        <v>0.002</v>
      </c>
      <c r="D8431">
        <v>0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0.007</v>
      </c>
      <c r="C8432">
        <v>0.005</v>
      </c>
      <c r="D8432">
        <v>0.002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0.078</v>
      </c>
      <c r="C8433">
        <v>0.005</v>
      </c>
      <c r="D8433">
        <v>0.073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0.078</v>
      </c>
      <c r="C8434">
        <v>0.005</v>
      </c>
      <c r="D8434">
        <v>0.073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0.111</v>
      </c>
      <c r="C8435">
        <v>0.005</v>
      </c>
      <c r="D8435">
        <v>0.106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0.078</v>
      </c>
      <c r="C8436">
        <v>0.005</v>
      </c>
      <c r="D8436">
        <v>0.073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0.078</v>
      </c>
      <c r="C8437">
        <v>0.005</v>
      </c>
      <c r="D8437">
        <v>0.073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0.111</v>
      </c>
      <c r="C8438">
        <v>0.005</v>
      </c>
      <c r="D8438">
        <v>0.106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0.078</v>
      </c>
      <c r="C8439">
        <v>0.005</v>
      </c>
      <c r="D8439">
        <v>0.073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0.051</v>
      </c>
      <c r="C8440">
        <v>0.005</v>
      </c>
      <c r="D8440">
        <v>0.046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0.051</v>
      </c>
      <c r="C8441">
        <v>0.005</v>
      </c>
      <c r="D8441">
        <v>0.046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0.078</v>
      </c>
      <c r="C8442">
        <v>0.005</v>
      </c>
      <c r="D8442">
        <v>0.073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0.051</v>
      </c>
      <c r="C8443">
        <v>0.005</v>
      </c>
      <c r="D8443">
        <v>0.046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0.078</v>
      </c>
      <c r="C8444">
        <v>0.005</v>
      </c>
      <c r="D8444">
        <v>0.073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0.051</v>
      </c>
      <c r="C8445">
        <v>0.005</v>
      </c>
      <c r="D8445">
        <v>0.046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0.031</v>
      </c>
      <c r="C8446">
        <v>0.005</v>
      </c>
      <c r="D8446">
        <v>0.026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0.031</v>
      </c>
      <c r="C8447">
        <v>0.005</v>
      </c>
      <c r="D8447">
        <v>0.026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0.016</v>
      </c>
      <c r="C8448">
        <v>0.005</v>
      </c>
      <c r="D8448">
        <v>0.011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0.031</v>
      </c>
      <c r="C8449">
        <v>0.005</v>
      </c>
      <c r="D8449">
        <v>0.026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0.016</v>
      </c>
      <c r="C8450">
        <v>0.005</v>
      </c>
      <c r="D8450">
        <v>0.011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0.016</v>
      </c>
      <c r="C8451">
        <v>0.004</v>
      </c>
      <c r="D8451">
        <v>0.012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0.016</v>
      </c>
      <c r="C8452">
        <v>0.004</v>
      </c>
      <c r="D8452">
        <v>0.012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0.016</v>
      </c>
      <c r="C8453">
        <v>0.004</v>
      </c>
      <c r="D8453">
        <v>0.012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0.016</v>
      </c>
      <c r="C8454">
        <v>0.004</v>
      </c>
      <c r="D8454">
        <v>0.012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0.016</v>
      </c>
      <c r="C8455">
        <v>0.004</v>
      </c>
      <c r="D8455">
        <v>0.012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0.016</v>
      </c>
      <c r="C8456">
        <v>0.004</v>
      </c>
      <c r="D8456">
        <v>0.012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0.016</v>
      </c>
      <c r="C8457">
        <v>0.004</v>
      </c>
      <c r="D8457">
        <v>0.012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0.007</v>
      </c>
      <c r="C8458">
        <v>0.004</v>
      </c>
      <c r="D8458">
        <v>0.003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0.007</v>
      </c>
      <c r="C8459">
        <v>0.004</v>
      </c>
      <c r="D8459">
        <v>0.003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0.016</v>
      </c>
      <c r="C8460">
        <v>0.004</v>
      </c>
      <c r="D8460">
        <v>0.012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0.007</v>
      </c>
      <c r="C8461">
        <v>0.004</v>
      </c>
      <c r="D8461">
        <v>0.003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0.007</v>
      </c>
      <c r="C8462">
        <v>0.003</v>
      </c>
      <c r="D8462">
        <v>0.004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0.007</v>
      </c>
      <c r="C8463">
        <v>0.003</v>
      </c>
      <c r="D8463">
        <v>0.004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0.007</v>
      </c>
      <c r="C8464">
        <v>0.003</v>
      </c>
      <c r="D8464">
        <v>0.004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0.007</v>
      </c>
      <c r="C8465">
        <v>0.003</v>
      </c>
      <c r="D8465">
        <v>0.004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0.016</v>
      </c>
      <c r="C8466">
        <v>0.003</v>
      </c>
      <c r="D8466">
        <v>0.013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0.007</v>
      </c>
      <c r="C8467">
        <v>0.003</v>
      </c>
      <c r="D8467">
        <v>0.004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0.007</v>
      </c>
      <c r="C8468">
        <v>0.003</v>
      </c>
      <c r="D8468">
        <v>0.004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0.016</v>
      </c>
      <c r="C8469">
        <v>0.003</v>
      </c>
      <c r="D8469">
        <v>0.013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0.016</v>
      </c>
      <c r="C8470">
        <v>0.003</v>
      </c>
      <c r="D8470">
        <v>0.013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0.016</v>
      </c>
      <c r="C8471">
        <v>0.003</v>
      </c>
      <c r="D8471">
        <v>0.013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0.007</v>
      </c>
      <c r="C8472">
        <v>0.003</v>
      </c>
      <c r="D8472">
        <v>0.004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0.016</v>
      </c>
      <c r="C8473">
        <v>0.003</v>
      </c>
      <c r="D8473">
        <v>0.013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0.016</v>
      </c>
      <c r="C8474">
        <v>0.003</v>
      </c>
      <c r="D8474">
        <v>0.013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0.007</v>
      </c>
      <c r="C8475">
        <v>0.002</v>
      </c>
      <c r="D8475">
        <v>0.005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0.007</v>
      </c>
      <c r="C8476">
        <v>0.002</v>
      </c>
      <c r="D8476">
        <v>0.005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0.007</v>
      </c>
      <c r="C8477">
        <v>0.002</v>
      </c>
      <c r="D8477">
        <v>0.005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0.007</v>
      </c>
      <c r="C8478">
        <v>0.002</v>
      </c>
      <c r="D8478">
        <v>0.005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0.007</v>
      </c>
      <c r="C8479">
        <v>0.002</v>
      </c>
      <c r="D8479">
        <v>0.005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0.007</v>
      </c>
      <c r="C8480">
        <v>0.002</v>
      </c>
      <c r="D8480">
        <v>0.005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0.002</v>
      </c>
      <c r="C8481">
        <v>0.002</v>
      </c>
      <c r="D8481">
        <v>0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0.007</v>
      </c>
      <c r="C8482">
        <v>0.002</v>
      </c>
      <c r="D8482">
        <v>0.005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0.007</v>
      </c>
      <c r="C8483">
        <v>0.002</v>
      </c>
      <c r="D8483">
        <v>0.005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0.002</v>
      </c>
      <c r="C8484">
        <v>0.002</v>
      </c>
      <c r="D8484">
        <v>0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0.007</v>
      </c>
      <c r="C8485">
        <v>0.002</v>
      </c>
      <c r="D8485">
        <v>0.005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0.007</v>
      </c>
      <c r="C8486">
        <v>0.002</v>
      </c>
      <c r="D8486">
        <v>0.005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0.007</v>
      </c>
      <c r="C8487">
        <v>0.002</v>
      </c>
      <c r="D8487">
        <v>0.005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0.007</v>
      </c>
      <c r="C8488">
        <v>0.002</v>
      </c>
      <c r="D8488">
        <v>0.005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0.002</v>
      </c>
      <c r="C8489">
        <v>0.002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0.002</v>
      </c>
      <c r="C8490">
        <v>0.002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0.002</v>
      </c>
      <c r="C8491">
        <v>0.002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0.007</v>
      </c>
      <c r="C8492">
        <v>0.002</v>
      </c>
      <c r="D8492">
        <v>0.005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0.007</v>
      </c>
      <c r="C8493">
        <v>0.002</v>
      </c>
      <c r="D8493">
        <v>0.005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0.007</v>
      </c>
      <c r="C8494">
        <v>0.002</v>
      </c>
      <c r="D8494">
        <v>0.005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0.007</v>
      </c>
      <c r="C8495">
        <v>0.002</v>
      </c>
      <c r="D8495">
        <v>0.005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0.007</v>
      </c>
      <c r="C8496">
        <v>0.002</v>
      </c>
      <c r="D8496">
        <v>0.005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0.002</v>
      </c>
      <c r="C8497">
        <v>0.002</v>
      </c>
      <c r="D8497">
        <v>0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0.002</v>
      </c>
      <c r="C8498">
        <v>0.002</v>
      </c>
      <c r="D8498">
        <v>0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0.002</v>
      </c>
      <c r="C8499">
        <v>0.002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0.002</v>
      </c>
      <c r="C8500">
        <v>0.001</v>
      </c>
      <c r="D8500">
        <v>0.001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0.002</v>
      </c>
      <c r="C8501">
        <v>0.001</v>
      </c>
      <c r="D8501">
        <v>0.001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</v>
      </c>
      <c r="C8502">
        <v>0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0.002</v>
      </c>
      <c r="C8503">
        <v>0.001</v>
      </c>
      <c r="D8503">
        <v>0.001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0.007</v>
      </c>
      <c r="C8504">
        <v>0.001</v>
      </c>
      <c r="D8504">
        <v>0.006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0.002</v>
      </c>
      <c r="C8505">
        <v>0.001</v>
      </c>
      <c r="D8505">
        <v>0.001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0.002</v>
      </c>
      <c r="C8506">
        <v>0.001</v>
      </c>
      <c r="D8506">
        <v>0.001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0.002</v>
      </c>
      <c r="C8507">
        <v>0.001</v>
      </c>
      <c r="D8507">
        <v>0.001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0.002</v>
      </c>
      <c r="C8508">
        <v>0.001</v>
      </c>
      <c r="D8508">
        <v>0.001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0.002</v>
      </c>
      <c r="C8509">
        <v>0.001</v>
      </c>
      <c r="D8509">
        <v>0.001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0.002</v>
      </c>
      <c r="C8510">
        <v>0.001</v>
      </c>
      <c r="D8510">
        <v>0.001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0.002</v>
      </c>
      <c r="C8511">
        <v>0.001</v>
      </c>
      <c r="D8511">
        <v>0.001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</v>
      </c>
      <c r="C8512">
        <v>0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</v>
      </c>
      <c r="C8513">
        <v>0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</v>
      </c>
      <c r="C8514">
        <v>0</v>
      </c>
      <c r="D8514">
        <v>0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0.002</v>
      </c>
      <c r="C8515">
        <v>0.001</v>
      </c>
      <c r="D8515">
        <v>0.001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</v>
      </c>
      <c r="C8516">
        <v>0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</v>
      </c>
      <c r="C8517">
        <v>0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</v>
      </c>
      <c r="C8518">
        <v>0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</v>
      </c>
      <c r="C8519">
        <v>0</v>
      </c>
      <c r="D8519">
        <v>0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</v>
      </c>
      <c r="C8520">
        <v>0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</v>
      </c>
      <c r="C8521">
        <v>0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0.002</v>
      </c>
      <c r="C8522">
        <v>0</v>
      </c>
      <c r="D8522">
        <v>0.002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</v>
      </c>
      <c r="C8523">
        <v>0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</v>
      </c>
      <c r="C8524">
        <v>0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</v>
      </c>
      <c r="C8525">
        <v>0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</v>
      </c>
      <c r="C8526">
        <v>0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</v>
      </c>
      <c r="C8527">
        <v>0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</v>
      </c>
      <c r="C8528">
        <v>0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</v>
      </c>
      <c r="C8529">
        <v>0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</v>
      </c>
      <c r="C8530">
        <v>0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</v>
      </c>
      <c r="C8531">
        <v>0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</v>
      </c>
      <c r="C8532">
        <v>0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0.002</v>
      </c>
      <c r="C8533">
        <v>0</v>
      </c>
      <c r="D8533">
        <v>0.002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</v>
      </c>
      <c r="C8534">
        <v>0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</v>
      </c>
      <c r="C8535">
        <v>0</v>
      </c>
      <c r="D8535">
        <v>0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</v>
      </c>
      <c r="C8536">
        <v>0</v>
      </c>
      <c r="D8536">
        <v>0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</v>
      </c>
      <c r="C8537">
        <v>0</v>
      </c>
      <c r="D8537">
        <v>0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</v>
      </c>
      <c r="C8538">
        <v>0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</v>
      </c>
      <c r="C8539">
        <v>0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</v>
      </c>
      <c r="C8540">
        <v>0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</v>
      </c>
      <c r="C8541">
        <v>0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0.002</v>
      </c>
      <c r="C8542">
        <v>0.001</v>
      </c>
      <c r="D8542">
        <v>0.001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0.002</v>
      </c>
      <c r="C8543">
        <v>0.001</v>
      </c>
      <c r="D8543">
        <v>0.001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0.002</v>
      </c>
      <c r="C8544">
        <v>0.001</v>
      </c>
      <c r="D8544">
        <v>0.001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0.002</v>
      </c>
      <c r="C8545">
        <v>0.001</v>
      </c>
      <c r="D8545">
        <v>0.001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</v>
      </c>
      <c r="C8546">
        <v>0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0.002</v>
      </c>
      <c r="C8547">
        <v>0.001</v>
      </c>
      <c r="D8547">
        <v>0.001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</v>
      </c>
      <c r="C8548">
        <v>0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</v>
      </c>
      <c r="C8549">
        <v>0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0.002</v>
      </c>
      <c r="C8550">
        <v>0.001</v>
      </c>
      <c r="D8550">
        <v>0.001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0.002</v>
      </c>
      <c r="C8551">
        <v>0.001</v>
      </c>
      <c r="D8551">
        <v>0.001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</v>
      </c>
      <c r="C8552">
        <v>0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</v>
      </c>
      <c r="C8553">
        <v>0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</v>
      </c>
      <c r="C8554">
        <v>0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</v>
      </c>
      <c r="C8555">
        <v>0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</v>
      </c>
      <c r="C8556">
        <v>0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</v>
      </c>
      <c r="C8557">
        <v>0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</v>
      </c>
      <c r="C8558">
        <v>0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</v>
      </c>
      <c r="C8559">
        <v>0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</v>
      </c>
      <c r="C8560">
        <v>0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</v>
      </c>
      <c r="C8561">
        <v>-0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</v>
      </c>
      <c r="C8562">
        <v>0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</v>
      </c>
      <c r="C8563">
        <v>-0</v>
      </c>
      <c r="D8563">
        <v>0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</v>
      </c>
      <c r="C8564">
        <v>-0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</v>
      </c>
      <c r="C8565">
        <v>0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</v>
      </c>
      <c r="C8566">
        <v>0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</v>
      </c>
      <c r="C8567">
        <v>0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</v>
      </c>
      <c r="C8568">
        <v>0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</v>
      </c>
      <c r="C8569">
        <v>0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</v>
      </c>
      <c r="C8570">
        <v>0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</v>
      </c>
      <c r="C8571">
        <v>0</v>
      </c>
      <c r="D8571">
        <v>0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</v>
      </c>
      <c r="C8572">
        <v>0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</v>
      </c>
      <c r="C8573">
        <v>0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</v>
      </c>
      <c r="C8574">
        <v>-0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</v>
      </c>
      <c r="C8575">
        <v>0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</v>
      </c>
      <c r="C8576">
        <v>0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</v>
      </c>
      <c r="C8577">
        <v>-0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</v>
      </c>
      <c r="C8578">
        <v>0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</v>
      </c>
      <c r="C8579">
        <v>-0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</v>
      </c>
      <c r="C8580">
        <v>0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</v>
      </c>
      <c r="C8581">
        <v>0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</v>
      </c>
      <c r="C8582">
        <v>0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</v>
      </c>
      <c r="C8583">
        <v>0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</v>
      </c>
      <c r="C8584">
        <v>0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</v>
      </c>
      <c r="C8585">
        <v>0</v>
      </c>
      <c r="D8585">
        <v>0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</v>
      </c>
      <c r="C8586">
        <v>0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0.002</v>
      </c>
      <c r="C8587">
        <v>0.001</v>
      </c>
      <c r="D8587">
        <v>0.001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0.002</v>
      </c>
      <c r="C8588">
        <v>0.001</v>
      </c>
      <c r="D8588">
        <v>0.001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</v>
      </c>
      <c r="C8589">
        <v>0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0.002</v>
      </c>
      <c r="C8590">
        <v>0.001</v>
      </c>
      <c r="D8590">
        <v>0.001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0.002</v>
      </c>
      <c r="C8591">
        <v>0.001</v>
      </c>
      <c r="D8591">
        <v>0.001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</v>
      </c>
      <c r="C8592">
        <v>0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</v>
      </c>
      <c r="C8593">
        <v>0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0.002</v>
      </c>
      <c r="C8594">
        <v>0.001</v>
      </c>
      <c r="D8594">
        <v>0.001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0.002</v>
      </c>
      <c r="C8595">
        <v>0.001</v>
      </c>
      <c r="D8595">
        <v>0.001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0.002</v>
      </c>
      <c r="C8596">
        <v>0.001</v>
      </c>
      <c r="D8596">
        <v>0.001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</v>
      </c>
      <c r="C8597">
        <v>0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</v>
      </c>
      <c r="C8598">
        <v>0</v>
      </c>
      <c r="D8598">
        <v>0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0.002</v>
      </c>
      <c r="C8599">
        <v>0.001</v>
      </c>
      <c r="D8599">
        <v>0.001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0.002</v>
      </c>
      <c r="C8600">
        <v>0.001</v>
      </c>
      <c r="D8600">
        <v>0.001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</v>
      </c>
      <c r="C8601">
        <v>0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</v>
      </c>
      <c r="C8602">
        <v>0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</v>
      </c>
      <c r="C8603">
        <v>0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</v>
      </c>
      <c r="C8604">
        <v>0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</v>
      </c>
      <c r="C8605">
        <v>0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</v>
      </c>
      <c r="C8606">
        <v>0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</v>
      </c>
      <c r="C8607">
        <v>0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</v>
      </c>
      <c r="C8608">
        <v>0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</v>
      </c>
      <c r="C8609">
        <v>-0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</v>
      </c>
      <c r="C8610">
        <v>-0</v>
      </c>
      <c r="D8610">
        <v>0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</v>
      </c>
      <c r="C8611">
        <v>-0</v>
      </c>
      <c r="D8611">
        <v>0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</v>
      </c>
      <c r="C8612">
        <v>-0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</v>
      </c>
      <c r="C8613">
        <v>-0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</v>
      </c>
      <c r="C8614">
        <v>0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</v>
      </c>
      <c r="C8615">
        <v>0</v>
      </c>
      <c r="D8615">
        <v>0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</v>
      </c>
      <c r="C8616">
        <v>0</v>
      </c>
      <c r="D8616">
        <v>0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</v>
      </c>
      <c r="C8617">
        <v>0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</v>
      </c>
      <c r="C8618">
        <v>0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</v>
      </c>
      <c r="C8619">
        <v>0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</v>
      </c>
      <c r="C8620">
        <v>0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0.002</v>
      </c>
      <c r="C8621">
        <v>0.001</v>
      </c>
      <c r="D8621">
        <v>0.001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0.002</v>
      </c>
      <c r="C8622">
        <v>0.001</v>
      </c>
      <c r="D8622">
        <v>0.001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0.002</v>
      </c>
      <c r="C8623">
        <v>0.001</v>
      </c>
      <c r="D8623">
        <v>0.001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</v>
      </c>
      <c r="C8624">
        <v>0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0.002</v>
      </c>
      <c r="C8625">
        <v>0.001</v>
      </c>
      <c r="D8625">
        <v>0.001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</v>
      </c>
      <c r="C8626">
        <v>0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0.002</v>
      </c>
      <c r="C8627">
        <v>0.001</v>
      </c>
      <c r="D8627">
        <v>0.001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</v>
      </c>
      <c r="C8628">
        <v>0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</v>
      </c>
      <c r="C8629">
        <v>0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</v>
      </c>
      <c r="C8630">
        <v>0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</v>
      </c>
      <c r="C8631">
        <v>0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</v>
      </c>
      <c r="C8632">
        <v>0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</v>
      </c>
      <c r="C8633">
        <v>0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</v>
      </c>
      <c r="C8634">
        <v>0</v>
      </c>
      <c r="D8634">
        <v>0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</v>
      </c>
      <c r="C8635">
        <v>0</v>
      </c>
      <c r="D8635">
        <v>0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</v>
      </c>
      <c r="C8636">
        <v>0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</v>
      </c>
      <c r="C8637">
        <v>0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</v>
      </c>
      <c r="C8638">
        <v>0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</v>
      </c>
      <c r="C8639">
        <v>-0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</v>
      </c>
      <c r="C8640">
        <v>-0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</v>
      </c>
      <c r="C8641">
        <v>-0</v>
      </c>
      <c r="D8641">
        <v>0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</v>
      </c>
      <c r="C8642">
        <v>-0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</v>
      </c>
      <c r="C8643">
        <v>0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</v>
      </c>
      <c r="C8644">
        <v>0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</v>
      </c>
      <c r="C8645">
        <v>0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</v>
      </c>
      <c r="C8646">
        <v>0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</v>
      </c>
      <c r="C8647">
        <v>0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</v>
      </c>
      <c r="C8648">
        <v>0</v>
      </c>
      <c r="D8648">
        <v>0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</v>
      </c>
      <c r="C8649">
        <v>0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0.002</v>
      </c>
      <c r="C8650">
        <v>0.002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0.002</v>
      </c>
      <c r="C8651">
        <v>0.002</v>
      </c>
      <c r="D8651">
        <v>0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0.007</v>
      </c>
      <c r="C8652">
        <v>0.003</v>
      </c>
      <c r="D8652">
        <v>0.004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0.002</v>
      </c>
      <c r="C8653">
        <v>0.002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0.007</v>
      </c>
      <c r="C8654">
        <v>0.003</v>
      </c>
      <c r="D8654">
        <v>0.004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0.016</v>
      </c>
      <c r="C8655">
        <v>0.003</v>
      </c>
      <c r="D8655">
        <v>0.013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0.007</v>
      </c>
      <c r="C8656">
        <v>0.003</v>
      </c>
      <c r="D8656">
        <v>0.004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0.007</v>
      </c>
      <c r="C8657">
        <v>0.003</v>
      </c>
      <c r="D8657">
        <v>0.004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0.007</v>
      </c>
      <c r="C8658">
        <v>0.003</v>
      </c>
      <c r="D8658">
        <v>0.004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0.007</v>
      </c>
      <c r="C8659">
        <v>0.003</v>
      </c>
      <c r="D8659">
        <v>0.004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0.007</v>
      </c>
      <c r="C8660">
        <v>0.003</v>
      </c>
      <c r="D8660">
        <v>0.004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0.007</v>
      </c>
      <c r="C8661">
        <v>0.003</v>
      </c>
      <c r="D8661">
        <v>0.004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0.007</v>
      </c>
      <c r="C8662">
        <v>0.003</v>
      </c>
      <c r="D8662">
        <v>0.004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0.007</v>
      </c>
      <c r="C8663">
        <v>0.003</v>
      </c>
      <c r="D8663">
        <v>0.004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0.007</v>
      </c>
      <c r="C8664">
        <v>0.003</v>
      </c>
      <c r="D8664">
        <v>0.004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0.007</v>
      </c>
      <c r="C8665">
        <v>0.003</v>
      </c>
      <c r="D8665">
        <v>0.004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0.007</v>
      </c>
      <c r="C8666">
        <v>0.003</v>
      </c>
      <c r="D8666">
        <v>0.004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0.007</v>
      </c>
      <c r="C8667">
        <v>0.004</v>
      </c>
      <c r="D8667">
        <v>0.003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0.007</v>
      </c>
      <c r="C8668">
        <v>0.004</v>
      </c>
      <c r="D8668">
        <v>0.003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0.007</v>
      </c>
      <c r="C8669">
        <v>0.004</v>
      </c>
      <c r="D8669">
        <v>0.003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0.016</v>
      </c>
      <c r="C8670">
        <v>0.004</v>
      </c>
      <c r="D8670">
        <v>0.012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0.031</v>
      </c>
      <c r="C8671">
        <v>0.004</v>
      </c>
      <c r="D8671">
        <v>0.027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0.051</v>
      </c>
      <c r="C8672">
        <v>0.005</v>
      </c>
      <c r="D8672">
        <v>0.046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0.078</v>
      </c>
      <c r="C8673">
        <v>0.005</v>
      </c>
      <c r="D8673">
        <v>0.073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0.078</v>
      </c>
      <c r="C8674">
        <v>0.005</v>
      </c>
      <c r="D8674">
        <v>0.073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0.051</v>
      </c>
      <c r="C8675">
        <v>0.005</v>
      </c>
      <c r="D8675">
        <v>0.046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0.051</v>
      </c>
      <c r="C8676">
        <v>0.005</v>
      </c>
      <c r="D8676">
        <v>0.046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0.078</v>
      </c>
      <c r="C8677">
        <v>0.005</v>
      </c>
      <c r="D8677">
        <v>0.073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0.051</v>
      </c>
      <c r="C8678">
        <v>0.005</v>
      </c>
      <c r="D8678">
        <v>0.046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0.051</v>
      </c>
      <c r="C8679">
        <v>0.005</v>
      </c>
      <c r="D8679">
        <v>0.046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0.051</v>
      </c>
      <c r="C8680">
        <v>0.004</v>
      </c>
      <c r="D8680">
        <v>0.047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0.051</v>
      </c>
      <c r="C8681">
        <v>0.004</v>
      </c>
      <c r="D8681">
        <v>0.047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0.051</v>
      </c>
      <c r="C8682">
        <v>0.004</v>
      </c>
      <c r="D8682">
        <v>0.047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0.031</v>
      </c>
      <c r="C8683">
        <v>0.004</v>
      </c>
      <c r="D8683">
        <v>0.027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0.051</v>
      </c>
      <c r="C8684">
        <v>0.004</v>
      </c>
      <c r="D8684">
        <v>0.047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0.031</v>
      </c>
      <c r="C8685">
        <v>0.004</v>
      </c>
      <c r="D8685">
        <v>0.027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0.031</v>
      </c>
      <c r="C8686">
        <v>0.004</v>
      </c>
      <c r="D8686">
        <v>0.027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0.031</v>
      </c>
      <c r="C8687">
        <v>0.004</v>
      </c>
      <c r="D8687">
        <v>0.027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0.031</v>
      </c>
      <c r="C8688">
        <v>0.004</v>
      </c>
      <c r="D8688">
        <v>0.027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0.031</v>
      </c>
      <c r="C8689">
        <v>0.004</v>
      </c>
      <c r="D8689">
        <v>0.027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0.031</v>
      </c>
      <c r="C8690">
        <v>0.004</v>
      </c>
      <c r="D8690">
        <v>0.027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0.016</v>
      </c>
      <c r="C8691">
        <v>0.004</v>
      </c>
      <c r="D8691">
        <v>0.012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0.016</v>
      </c>
      <c r="C8692">
        <v>0.004</v>
      </c>
      <c r="D8692">
        <v>0.012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0.007</v>
      </c>
      <c r="C8693">
        <v>0.004</v>
      </c>
      <c r="D8693">
        <v>0.003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0.016</v>
      </c>
      <c r="C8694">
        <v>0.004</v>
      </c>
      <c r="D8694">
        <v>0.012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0.016</v>
      </c>
      <c r="C8695">
        <v>0.004</v>
      </c>
      <c r="D8695">
        <v>0.012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0.016</v>
      </c>
      <c r="C8696">
        <v>0.003</v>
      </c>
      <c r="D8696">
        <v>0.013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0.016</v>
      </c>
      <c r="C8697">
        <v>0.003</v>
      </c>
      <c r="D8697">
        <v>0.013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0.016</v>
      </c>
      <c r="C8698">
        <v>0.003</v>
      </c>
      <c r="D8698">
        <v>0.013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0.016</v>
      </c>
      <c r="C8699">
        <v>0.003</v>
      </c>
      <c r="D8699">
        <v>0.013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0.016</v>
      </c>
      <c r="C8700">
        <v>0.003</v>
      </c>
      <c r="D8700">
        <v>0.013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0.007</v>
      </c>
      <c r="C8701">
        <v>0.003</v>
      </c>
      <c r="D8701">
        <v>0.004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0.016</v>
      </c>
      <c r="C8702">
        <v>0.003</v>
      </c>
      <c r="D8702">
        <v>0.013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0.016</v>
      </c>
      <c r="C8703">
        <v>0.003</v>
      </c>
      <c r="D8703">
        <v>0.013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0.007</v>
      </c>
      <c r="C8704">
        <v>0.003</v>
      </c>
      <c r="D8704">
        <v>0.004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0.016</v>
      </c>
      <c r="C8705">
        <v>0.003</v>
      </c>
      <c r="D8705">
        <v>0.013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0.007</v>
      </c>
      <c r="C8706">
        <v>0.003</v>
      </c>
      <c r="D8706">
        <v>0.004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0.007</v>
      </c>
      <c r="C8707">
        <v>0.002</v>
      </c>
      <c r="D8707">
        <v>0.005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0.007</v>
      </c>
      <c r="C8708">
        <v>0.002</v>
      </c>
      <c r="D8708">
        <v>0.005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0.016</v>
      </c>
      <c r="C8709">
        <v>0.002</v>
      </c>
      <c r="D8709">
        <v>0.014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0.007</v>
      </c>
      <c r="C8710">
        <v>0.002</v>
      </c>
      <c r="D8710">
        <v>0.005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0.007</v>
      </c>
      <c r="C8711">
        <v>0.002</v>
      </c>
      <c r="D8711">
        <v>0.005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0.007</v>
      </c>
      <c r="C8712">
        <v>0.002</v>
      </c>
      <c r="D8712">
        <v>0.005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0.007</v>
      </c>
      <c r="C8713">
        <v>0.002</v>
      </c>
      <c r="D8713">
        <v>0.005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0.002</v>
      </c>
      <c r="C8714">
        <v>0.002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0.002</v>
      </c>
      <c r="C8715">
        <v>0.002</v>
      </c>
      <c r="D8715">
        <v>0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0.007</v>
      </c>
      <c r="C8716">
        <v>0.002</v>
      </c>
      <c r="D8716">
        <v>0.005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0.007</v>
      </c>
      <c r="C8717">
        <v>0.002</v>
      </c>
      <c r="D8717">
        <v>0.005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0.007</v>
      </c>
      <c r="C8718">
        <v>0.002</v>
      </c>
      <c r="D8718">
        <v>0.005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0.007</v>
      </c>
      <c r="C8719">
        <v>0.002</v>
      </c>
      <c r="D8719">
        <v>0.005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0.002</v>
      </c>
      <c r="C8720">
        <v>0.002</v>
      </c>
      <c r="D8720">
        <v>0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0.002</v>
      </c>
      <c r="C8721">
        <v>0.002</v>
      </c>
      <c r="D8721">
        <v>0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0.007</v>
      </c>
      <c r="C8722">
        <v>0.002</v>
      </c>
      <c r="D8722">
        <v>0.005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0.007</v>
      </c>
      <c r="C8723">
        <v>0.002</v>
      </c>
      <c r="D8723">
        <v>0.005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0.002</v>
      </c>
      <c r="C8724">
        <v>0.002</v>
      </c>
      <c r="D8724">
        <v>0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0.007</v>
      </c>
      <c r="C8725">
        <v>0.002</v>
      </c>
      <c r="D8725">
        <v>0.005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0.007</v>
      </c>
      <c r="C8726">
        <v>0.002</v>
      </c>
      <c r="D8726">
        <v>0.005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0.007</v>
      </c>
      <c r="C8727">
        <v>0.002</v>
      </c>
      <c r="D8727">
        <v>0.005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0.007</v>
      </c>
      <c r="C8728">
        <v>0.002</v>
      </c>
      <c r="D8728">
        <v>0.005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0.007</v>
      </c>
      <c r="C8729">
        <v>0.002</v>
      </c>
      <c r="D8729">
        <v>0.005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0.007</v>
      </c>
      <c r="C8730">
        <v>0.001</v>
      </c>
      <c r="D8730">
        <v>0.006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0.007</v>
      </c>
      <c r="C8731">
        <v>0.001</v>
      </c>
      <c r="D8731">
        <v>0.006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0.007</v>
      </c>
      <c r="C8732">
        <v>0.001</v>
      </c>
      <c r="D8732">
        <v>0.006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0.002</v>
      </c>
      <c r="C8733">
        <v>0.001</v>
      </c>
      <c r="D8733">
        <v>0.001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0.002</v>
      </c>
      <c r="C8734">
        <v>0.001</v>
      </c>
      <c r="D8734">
        <v>0.001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0.002</v>
      </c>
      <c r="C8735">
        <v>0.001</v>
      </c>
      <c r="D8735">
        <v>0.001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0.002</v>
      </c>
      <c r="C8736">
        <v>0.001</v>
      </c>
      <c r="D8736">
        <v>0.001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0.007</v>
      </c>
      <c r="C8737">
        <v>0.001</v>
      </c>
      <c r="D8737">
        <v>0.006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0.007</v>
      </c>
      <c r="C8738">
        <v>0.001</v>
      </c>
      <c r="D8738">
        <v>0.006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0.002</v>
      </c>
      <c r="C8739">
        <v>0.001</v>
      </c>
      <c r="D8739">
        <v>0.001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0.007</v>
      </c>
      <c r="C8740">
        <v>0.001</v>
      </c>
      <c r="D8740">
        <v>0.006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0.007</v>
      </c>
      <c r="C8741">
        <v>0.001</v>
      </c>
      <c r="D8741">
        <v>0.006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0.007</v>
      </c>
      <c r="C8742">
        <v>0.001</v>
      </c>
      <c r="D8742">
        <v>0.006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0.002</v>
      </c>
      <c r="C8743">
        <v>0.001</v>
      </c>
      <c r="D8743">
        <v>0.001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0.002</v>
      </c>
      <c r="C8744">
        <v>0.001</v>
      </c>
      <c r="D8744">
        <v>0.001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0.002</v>
      </c>
      <c r="C8745">
        <v>0.001</v>
      </c>
      <c r="D8745">
        <v>0.001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0.007</v>
      </c>
      <c r="C8746">
        <v>0.001</v>
      </c>
      <c r="D8746">
        <v>0.006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0.002</v>
      </c>
      <c r="C8747">
        <v>0.001</v>
      </c>
      <c r="D8747">
        <v>0.001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0.002</v>
      </c>
      <c r="C8748">
        <v>0.001</v>
      </c>
      <c r="D8748">
        <v>0.001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0.007</v>
      </c>
      <c r="C8749">
        <v>0.001</v>
      </c>
      <c r="D8749">
        <v>0.006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0.002</v>
      </c>
      <c r="C8750">
        <v>0.001</v>
      </c>
      <c r="D8750">
        <v>0.001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0.002</v>
      </c>
      <c r="C8751">
        <v>0.001</v>
      </c>
      <c r="D8751">
        <v>0.001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0.007</v>
      </c>
      <c r="C8752">
        <v>0.001</v>
      </c>
      <c r="D8752">
        <v>0.006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0.007</v>
      </c>
      <c r="C8753">
        <v>0.001</v>
      </c>
      <c r="D8753">
        <v>0.006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0.007</v>
      </c>
      <c r="C8754">
        <v>0.001</v>
      </c>
      <c r="D8754">
        <v>0.006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0.002</v>
      </c>
      <c r="C8755">
        <v>0.001</v>
      </c>
      <c r="D8755">
        <v>0.001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</v>
      </c>
      <c r="C8756">
        <v>0</v>
      </c>
      <c r="D8756">
        <v>0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0.002</v>
      </c>
      <c r="C8757">
        <v>0.001</v>
      </c>
      <c r="D8757">
        <v>0.001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</v>
      </c>
      <c r="C8758">
        <v>0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0.002</v>
      </c>
      <c r="C8759">
        <v>0.001</v>
      </c>
      <c r="D8759">
        <v>0.001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</v>
      </c>
      <c r="C8760">
        <v>0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</v>
      </c>
      <c r="C8761">
        <v>0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0.002</v>
      </c>
      <c r="C8762">
        <v>0.001</v>
      </c>
      <c r="D8762">
        <v>0.001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0.002</v>
      </c>
      <c r="C8763">
        <v>0.001</v>
      </c>
      <c r="D8763">
        <v>0.001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</v>
      </c>
      <c r="C8764">
        <v>0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0.002</v>
      </c>
      <c r="C8765">
        <v>0.001</v>
      </c>
      <c r="D8765">
        <v>0.001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</v>
      </c>
      <c r="C8766">
        <v>0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0.002</v>
      </c>
      <c r="C8767">
        <v>0</v>
      </c>
      <c r="D8767">
        <v>0.002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</v>
      </c>
      <c r="C8768">
        <v>0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</v>
      </c>
      <c r="C8769">
        <v>0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0.002</v>
      </c>
      <c r="C8770">
        <v>0</v>
      </c>
      <c r="D8770">
        <v>0.002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0.002</v>
      </c>
      <c r="C8771">
        <v>0</v>
      </c>
      <c r="D8771">
        <v>0.002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0.002</v>
      </c>
      <c r="C8772">
        <v>0</v>
      </c>
      <c r="D8772">
        <v>0.002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0.002</v>
      </c>
      <c r="C8773">
        <v>0</v>
      </c>
      <c r="D8773">
        <v>0.002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0.002</v>
      </c>
      <c r="C8774">
        <v>0</v>
      </c>
      <c r="D8774">
        <v>0.002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0.002</v>
      </c>
      <c r="C8775">
        <v>0</v>
      </c>
      <c r="D8775">
        <v>0.002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0.002</v>
      </c>
      <c r="C8776">
        <v>0</v>
      </c>
      <c r="D8776">
        <v>0.002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0.002</v>
      </c>
      <c r="C8777">
        <v>0</v>
      </c>
      <c r="D8777">
        <v>0.002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0.002</v>
      </c>
      <c r="C8778">
        <v>0</v>
      </c>
      <c r="D8778">
        <v>0.002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0.002</v>
      </c>
      <c r="C8779">
        <v>0</v>
      </c>
      <c r="D8779">
        <v>0.002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0.002</v>
      </c>
      <c r="C8780">
        <v>0</v>
      </c>
      <c r="D8780">
        <v>0.002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0.002</v>
      </c>
      <c r="C8781">
        <v>0</v>
      </c>
      <c r="D8781">
        <v>0.002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0.002</v>
      </c>
      <c r="C8782">
        <v>0</v>
      </c>
      <c r="D8782">
        <v>0.002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0.002</v>
      </c>
      <c r="C8783">
        <v>0</v>
      </c>
      <c r="D8783">
        <v>0.002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0.002</v>
      </c>
      <c r="C8784">
        <v>0</v>
      </c>
      <c r="D8784">
        <v>0.002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0.002</v>
      </c>
      <c r="C8785">
        <v>0</v>
      </c>
      <c r="D8785">
        <v>0.002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0.002</v>
      </c>
      <c r="C8786">
        <v>0</v>
      </c>
      <c r="D8786">
        <v>0.002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</v>
      </c>
      <c r="C8787">
        <v>0</v>
      </c>
      <c r="D8787">
        <v>0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</v>
      </c>
      <c r="C8788">
        <v>0</v>
      </c>
      <c r="D8788">
        <v>0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</v>
      </c>
      <c r="C8789">
        <v>0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</v>
      </c>
      <c r="C8790">
        <v>0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</v>
      </c>
      <c r="C8791">
        <v>0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</v>
      </c>
      <c r="C8792">
        <v>0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0.002</v>
      </c>
      <c r="C8793">
        <v>0</v>
      </c>
      <c r="D8793">
        <v>0.002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0.002</v>
      </c>
      <c r="C8794">
        <v>0</v>
      </c>
      <c r="D8794">
        <v>0.002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0.002</v>
      </c>
      <c r="C8795">
        <v>0</v>
      </c>
      <c r="D8795">
        <v>0.002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</v>
      </c>
      <c r="C8796">
        <v>0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0.002</v>
      </c>
      <c r="C8797">
        <v>0</v>
      </c>
      <c r="D8797">
        <v>0.002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</v>
      </c>
      <c r="C8798">
        <v>0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0.002</v>
      </c>
      <c r="C8799">
        <v>0</v>
      </c>
      <c r="D8799">
        <v>0.002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0.002</v>
      </c>
      <c r="C8800">
        <v>0</v>
      </c>
      <c r="D8800">
        <v>0.002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</v>
      </c>
      <c r="C8801">
        <v>0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0.002</v>
      </c>
      <c r="C8802">
        <v>0</v>
      </c>
      <c r="D8802">
        <v>0.002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0.002</v>
      </c>
      <c r="C8803">
        <v>0</v>
      </c>
      <c r="D8803">
        <v>0.002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</v>
      </c>
      <c r="C8804">
        <v>0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</v>
      </c>
      <c r="C8805">
        <v>0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</v>
      </c>
      <c r="C8806">
        <v>0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</v>
      </c>
      <c r="C8807">
        <v>0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</v>
      </c>
      <c r="C8808">
        <v>0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</v>
      </c>
      <c r="C8809">
        <v>0</v>
      </c>
      <c r="D8809">
        <v>0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</v>
      </c>
      <c r="C8810">
        <v>0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</v>
      </c>
      <c r="C8811">
        <v>0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</v>
      </c>
      <c r="C8812">
        <v>0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</v>
      </c>
      <c r="C8813">
        <v>0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</v>
      </c>
      <c r="C8814">
        <v>-0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</v>
      </c>
      <c r="C8815">
        <v>0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</v>
      </c>
      <c r="C8816">
        <v>0</v>
      </c>
      <c r="D8816">
        <v>0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</v>
      </c>
      <c r="C8817">
        <v>0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</v>
      </c>
      <c r="C8818">
        <v>0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</v>
      </c>
      <c r="C8819">
        <v>0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</v>
      </c>
      <c r="C8820">
        <v>0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</v>
      </c>
      <c r="C8821">
        <v>0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</v>
      </c>
      <c r="C8822">
        <v>0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</v>
      </c>
      <c r="C8823">
        <v>0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</v>
      </c>
      <c r="C8824">
        <v>0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0.002</v>
      </c>
      <c r="C8825">
        <v>0</v>
      </c>
      <c r="D8825">
        <v>0.002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</v>
      </c>
      <c r="C8826">
        <v>0</v>
      </c>
      <c r="D8826">
        <v>0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</v>
      </c>
      <c r="C8827">
        <v>0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</v>
      </c>
      <c r="C8828">
        <v>0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</v>
      </c>
      <c r="C8829">
        <v>0</v>
      </c>
      <c r="D8829">
        <v>0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</v>
      </c>
      <c r="C8830">
        <v>0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</v>
      </c>
      <c r="C8831">
        <v>0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</v>
      </c>
      <c r="C8832">
        <v>0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</v>
      </c>
      <c r="C8833">
        <v>0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</v>
      </c>
      <c r="C8834">
        <v>0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</v>
      </c>
      <c r="C8835">
        <v>0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</v>
      </c>
      <c r="C8836">
        <v>0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</v>
      </c>
      <c r="C8837">
        <v>0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</v>
      </c>
      <c r="C8838">
        <v>0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</v>
      </c>
      <c r="C8839">
        <v>0</v>
      </c>
      <c r="D8839">
        <v>0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</v>
      </c>
      <c r="C8840">
        <v>0</v>
      </c>
      <c r="D8840">
        <v>0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0.002</v>
      </c>
      <c r="C8841">
        <v>0</v>
      </c>
      <c r="D8841">
        <v>0.002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0.002</v>
      </c>
      <c r="C8842">
        <v>0</v>
      </c>
      <c r="D8842">
        <v>0.002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</v>
      </c>
      <c r="C8843">
        <v>0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</v>
      </c>
      <c r="C8844">
        <v>0</v>
      </c>
      <c r="D8844">
        <v>0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</v>
      </c>
      <c r="C8845">
        <v>0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</v>
      </c>
      <c r="C8846">
        <v>0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</v>
      </c>
      <c r="C8847">
        <v>0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</v>
      </c>
      <c r="C8848">
        <v>0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</v>
      </c>
      <c r="C8849">
        <v>0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</v>
      </c>
      <c r="C8850">
        <v>0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</v>
      </c>
      <c r="C8851">
        <v>0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</v>
      </c>
      <c r="C8852">
        <v>0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</v>
      </c>
      <c r="C8853">
        <v>0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</v>
      </c>
      <c r="C8854">
        <v>0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</v>
      </c>
      <c r="C8855">
        <v>0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</v>
      </c>
      <c r="C8856">
        <v>0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0.002</v>
      </c>
      <c r="C8857">
        <v>0</v>
      </c>
      <c r="D8857">
        <v>0.002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</v>
      </c>
      <c r="C8858">
        <v>0</v>
      </c>
      <c r="D8858">
        <v>0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</v>
      </c>
      <c r="C8859">
        <v>0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</v>
      </c>
      <c r="C8860">
        <v>0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</v>
      </c>
      <c r="C8861">
        <v>0</v>
      </c>
      <c r="D8861">
        <v>0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</v>
      </c>
      <c r="C8862">
        <v>0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</v>
      </c>
      <c r="C8863">
        <v>0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</v>
      </c>
      <c r="C8864">
        <v>0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</v>
      </c>
      <c r="C8865">
        <v>0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</v>
      </c>
      <c r="C8866">
        <v>0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</v>
      </c>
      <c r="C8867">
        <v>-0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</v>
      </c>
      <c r="C8868">
        <v>0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</v>
      </c>
      <c r="C8869">
        <v>0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</v>
      </c>
      <c r="C8870">
        <v>0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</v>
      </c>
      <c r="C8871">
        <v>0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</v>
      </c>
      <c r="C8872">
        <v>0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</v>
      </c>
      <c r="C8873">
        <v>0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</v>
      </c>
      <c r="C8874">
        <v>0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</v>
      </c>
      <c r="C8875">
        <v>0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0.002</v>
      </c>
      <c r="C8876">
        <v>0</v>
      </c>
      <c r="D8876">
        <v>0.002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</v>
      </c>
      <c r="C8877">
        <v>0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</v>
      </c>
      <c r="C8878">
        <v>0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</v>
      </c>
      <c r="C8879">
        <v>0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</v>
      </c>
      <c r="C8880">
        <v>0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</v>
      </c>
      <c r="C8881">
        <v>0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</v>
      </c>
      <c r="C8882">
        <v>0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</v>
      </c>
      <c r="C8883">
        <v>0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</v>
      </c>
      <c r="C8884">
        <v>0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</v>
      </c>
      <c r="C8885">
        <v>0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</v>
      </c>
      <c r="C8886">
        <v>-0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</v>
      </c>
      <c r="C8887">
        <v>-0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</v>
      </c>
      <c r="C8888">
        <v>-0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</v>
      </c>
      <c r="C8889">
        <v>-0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</v>
      </c>
      <c r="C8890">
        <v>-0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</v>
      </c>
      <c r="C8891">
        <v>0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</v>
      </c>
      <c r="C8892">
        <v>0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</v>
      </c>
      <c r="C8893">
        <v>0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</v>
      </c>
      <c r="C8894">
        <v>0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</v>
      </c>
      <c r="C8895">
        <v>0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</v>
      </c>
      <c r="C8896">
        <v>0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</v>
      </c>
      <c r="C8897">
        <v>-0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</v>
      </c>
      <c r="C8898">
        <v>-0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</v>
      </c>
      <c r="C8899">
        <v>-0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</v>
      </c>
      <c r="C8900">
        <v>-0</v>
      </c>
      <c r="D8900">
        <v>0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</v>
      </c>
      <c r="C8901">
        <v>0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</v>
      </c>
      <c r="C8902">
        <v>-0</v>
      </c>
      <c r="D8902">
        <v>0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</v>
      </c>
      <c r="C8903">
        <v>0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</v>
      </c>
      <c r="C8904">
        <v>0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</v>
      </c>
      <c r="C8905">
        <v>0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</v>
      </c>
      <c r="C8906">
        <v>0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</v>
      </c>
      <c r="C8907">
        <v>0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</v>
      </c>
      <c r="C8908">
        <v>-0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</v>
      </c>
      <c r="C8909">
        <v>-0</v>
      </c>
      <c r="D8909">
        <v>0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</v>
      </c>
      <c r="C8910">
        <v>-0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</v>
      </c>
      <c r="C8911">
        <v>-0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</v>
      </c>
      <c r="C8912">
        <v>-0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</v>
      </c>
      <c r="C8913">
        <v>0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</v>
      </c>
      <c r="C8914">
        <v>0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</v>
      </c>
      <c r="C8915">
        <v>0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</v>
      </c>
      <c r="C8916">
        <v>0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</v>
      </c>
      <c r="C8917">
        <v>0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</v>
      </c>
      <c r="C8918">
        <v>0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</v>
      </c>
      <c r="C8919">
        <v>0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</v>
      </c>
      <c r="C8920">
        <v>0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</v>
      </c>
      <c r="C8921">
        <v>0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</v>
      </c>
      <c r="C8922">
        <v>0</v>
      </c>
      <c r="D8922">
        <v>0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</v>
      </c>
      <c r="C8923">
        <v>-0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</v>
      </c>
      <c r="C8924">
        <v>-0</v>
      </c>
      <c r="D8924">
        <v>0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</v>
      </c>
      <c r="C8925">
        <v>0</v>
      </c>
      <c r="D8925">
        <v>0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</v>
      </c>
      <c r="C8926">
        <v>0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</v>
      </c>
      <c r="C8927">
        <v>0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</v>
      </c>
      <c r="C8928">
        <v>0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</v>
      </c>
      <c r="C8929">
        <v>0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</v>
      </c>
      <c r="C8930">
        <v>0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</v>
      </c>
      <c r="C8931">
        <v>0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</v>
      </c>
      <c r="C8932">
        <v>0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</v>
      </c>
      <c r="C8933">
        <v>0</v>
      </c>
      <c r="D8933">
        <v>0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</v>
      </c>
      <c r="C8934">
        <v>0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</v>
      </c>
      <c r="C8935">
        <v>0</v>
      </c>
      <c r="D8935">
        <v>0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</v>
      </c>
      <c r="C8936">
        <v>0</v>
      </c>
      <c r="D8936">
        <v>0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</v>
      </c>
      <c r="C8937">
        <v>0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</v>
      </c>
      <c r="C8938">
        <v>0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</v>
      </c>
      <c r="C8939">
        <v>0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</v>
      </c>
      <c r="C8940">
        <v>0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</v>
      </c>
      <c r="C8941">
        <v>0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</v>
      </c>
      <c r="C8942">
        <v>-0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</v>
      </c>
      <c r="C8943">
        <v>-0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</v>
      </c>
      <c r="C8944">
        <v>0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</v>
      </c>
      <c r="C8945">
        <v>0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</v>
      </c>
      <c r="C8946">
        <v>-0</v>
      </c>
      <c r="D8946">
        <v>0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</v>
      </c>
      <c r="C8947">
        <v>0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</v>
      </c>
      <c r="C8948">
        <v>0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</v>
      </c>
      <c r="C8949">
        <v>0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</v>
      </c>
      <c r="C8950">
        <v>0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</v>
      </c>
      <c r="C8951">
        <v>0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</v>
      </c>
      <c r="C8952">
        <v>-0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</v>
      </c>
      <c r="C8953">
        <v>0</v>
      </c>
      <c r="D8953">
        <v>0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</v>
      </c>
      <c r="C8954">
        <v>0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</v>
      </c>
      <c r="C8955">
        <v>0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</v>
      </c>
      <c r="C8956">
        <v>0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</v>
      </c>
      <c r="C8957">
        <v>0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</v>
      </c>
      <c r="C8958">
        <v>0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</v>
      </c>
      <c r="C8959">
        <v>0</v>
      </c>
      <c r="D8959">
        <v>0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</v>
      </c>
      <c r="C8960">
        <v>0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</v>
      </c>
      <c r="C8961">
        <v>0</v>
      </c>
      <c r="D8961">
        <v>0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</v>
      </c>
      <c r="C8962">
        <v>0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</v>
      </c>
      <c r="C8963">
        <v>0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</v>
      </c>
      <c r="C8964">
        <v>-0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</v>
      </c>
      <c r="C8965">
        <v>0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</v>
      </c>
      <c r="C8966">
        <v>0</v>
      </c>
      <c r="D8966">
        <v>0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</v>
      </c>
      <c r="C8967">
        <v>0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</v>
      </c>
      <c r="C8968">
        <v>0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</v>
      </c>
      <c r="C8969">
        <v>0</v>
      </c>
      <c r="D8969">
        <v>0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</v>
      </c>
      <c r="C8970">
        <v>0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</v>
      </c>
      <c r="C8971">
        <v>0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</v>
      </c>
      <c r="C8972">
        <v>0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</v>
      </c>
      <c r="C8973">
        <v>0</v>
      </c>
      <c r="D8973">
        <v>0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</v>
      </c>
      <c r="C8974">
        <v>-0</v>
      </c>
      <c r="D8974">
        <v>0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</v>
      </c>
      <c r="C8975">
        <v>-0</v>
      </c>
      <c r="D8975">
        <v>0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</v>
      </c>
      <c r="C8976">
        <v>0</v>
      </c>
      <c r="D8976">
        <v>0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</v>
      </c>
      <c r="C8977">
        <v>-0</v>
      </c>
      <c r="D8977">
        <v>0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</v>
      </c>
      <c r="C8978">
        <v>-0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</v>
      </c>
      <c r="C8979">
        <v>-0</v>
      </c>
      <c r="D8979">
        <v>0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</v>
      </c>
      <c r="C8980">
        <v>0</v>
      </c>
      <c r="D8980">
        <v>0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</v>
      </c>
      <c r="C8981">
        <v>0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</v>
      </c>
      <c r="C8982">
        <v>0</v>
      </c>
      <c r="D8982">
        <v>0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</v>
      </c>
      <c r="C8983">
        <v>0</v>
      </c>
      <c r="D8983">
        <v>0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</v>
      </c>
      <c r="C8984">
        <v>0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</v>
      </c>
      <c r="C8985">
        <v>-0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</v>
      </c>
      <c r="C8986">
        <v>-0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</v>
      </c>
      <c r="C8987">
        <v>0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</v>
      </c>
      <c r="C8988">
        <v>0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</v>
      </c>
      <c r="C8989">
        <v>0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</v>
      </c>
      <c r="C8990">
        <v>0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</v>
      </c>
      <c r="C8991">
        <v>0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</v>
      </c>
      <c r="C8992">
        <v>0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</v>
      </c>
      <c r="C8993">
        <v>0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</v>
      </c>
      <c r="C8994">
        <v>0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</v>
      </c>
      <c r="C8995">
        <v>0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</v>
      </c>
      <c r="C8996">
        <v>-0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</v>
      </c>
      <c r="C8997">
        <v>-0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</v>
      </c>
      <c r="C8998">
        <v>-0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</v>
      </c>
      <c r="C8999">
        <v>-0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</v>
      </c>
      <c r="C9000">
        <v>0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</v>
      </c>
      <c r="C9001">
        <v>0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</v>
      </c>
      <c r="C9002">
        <v>0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</v>
      </c>
      <c r="C9003">
        <v>0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</v>
      </c>
      <c r="C9004">
        <v>0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</v>
      </c>
      <c r="C9005">
        <v>0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</v>
      </c>
      <c r="C9006">
        <v>0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</v>
      </c>
      <c r="C9007">
        <v>0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</v>
      </c>
      <c r="C9008">
        <v>0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</v>
      </c>
      <c r="C9009">
        <v>0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</v>
      </c>
      <c r="C9010">
        <v>0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</v>
      </c>
      <c r="C9011">
        <v>0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</v>
      </c>
      <c r="C9012">
        <v>0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</v>
      </c>
      <c r="C9013">
        <v>0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</v>
      </c>
      <c r="C9014">
        <v>0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</v>
      </c>
      <c r="C9015">
        <v>0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</v>
      </c>
      <c r="C9016">
        <v>0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</v>
      </c>
      <c r="C9017">
        <v>0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</v>
      </c>
      <c r="C9018">
        <v>0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</v>
      </c>
      <c r="C9019">
        <v>0</v>
      </c>
      <c r="D9019">
        <v>0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</v>
      </c>
      <c r="C9020">
        <v>0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0.002</v>
      </c>
      <c r="C9021">
        <v>0</v>
      </c>
      <c r="D9021">
        <v>0.002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</v>
      </c>
      <c r="C9022">
        <v>0</v>
      </c>
      <c r="D9022">
        <v>0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</v>
      </c>
      <c r="C9023">
        <v>0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</v>
      </c>
      <c r="C9024">
        <v>0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</v>
      </c>
      <c r="C9025">
        <v>0</v>
      </c>
      <c r="D9025">
        <v>0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</v>
      </c>
      <c r="C9026">
        <v>0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</v>
      </c>
      <c r="C9027">
        <v>0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</v>
      </c>
      <c r="C9028">
        <v>0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</v>
      </c>
      <c r="C9029">
        <v>0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</v>
      </c>
      <c r="C9030">
        <v>0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</v>
      </c>
      <c r="C9031">
        <v>0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</v>
      </c>
      <c r="C9032">
        <v>-0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</v>
      </c>
      <c r="C9033">
        <v>-0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</v>
      </c>
      <c r="C9034">
        <v>0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</v>
      </c>
      <c r="C9035">
        <v>-0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</v>
      </c>
      <c r="C9036">
        <v>0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</v>
      </c>
      <c r="C9037">
        <v>0</v>
      </c>
      <c r="D9037">
        <v>0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</v>
      </c>
      <c r="C9038">
        <v>0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</v>
      </c>
      <c r="C9039">
        <v>0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</v>
      </c>
      <c r="C9040">
        <v>0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</v>
      </c>
      <c r="C9041">
        <v>0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</v>
      </c>
      <c r="C9042">
        <v>-0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</v>
      </c>
      <c r="C9043">
        <v>-0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</v>
      </c>
      <c r="C9044">
        <v>0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</v>
      </c>
      <c r="C9045">
        <v>0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</v>
      </c>
      <c r="C9046">
        <v>0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</v>
      </c>
      <c r="C9047">
        <v>0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</v>
      </c>
      <c r="C9048">
        <v>0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</v>
      </c>
      <c r="C9049">
        <v>0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</v>
      </c>
      <c r="C9050">
        <v>0</v>
      </c>
      <c r="D9050">
        <v>0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</v>
      </c>
      <c r="C9051">
        <v>0</v>
      </c>
      <c r="D9051">
        <v>0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</v>
      </c>
      <c r="C9052">
        <v>0</v>
      </c>
      <c r="D9052">
        <v>0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</v>
      </c>
      <c r="C9053">
        <v>0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</v>
      </c>
      <c r="C9054">
        <v>0</v>
      </c>
      <c r="D9054">
        <v>0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</v>
      </c>
      <c r="C9055">
        <v>-0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</v>
      </c>
      <c r="C9056">
        <v>0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</v>
      </c>
      <c r="C9057">
        <v>0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</v>
      </c>
      <c r="C9058">
        <v>0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</v>
      </c>
      <c r="C9059">
        <v>0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</v>
      </c>
      <c r="C9060">
        <v>0</v>
      </c>
      <c r="D9060">
        <v>0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</v>
      </c>
      <c r="C9061">
        <v>0</v>
      </c>
      <c r="D9061">
        <v>0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</v>
      </c>
      <c r="C9062">
        <v>0</v>
      </c>
      <c r="D9062">
        <v>0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</v>
      </c>
      <c r="C9063">
        <v>0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</v>
      </c>
      <c r="C9064">
        <v>0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</v>
      </c>
      <c r="C9065">
        <v>0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</v>
      </c>
      <c r="C9066">
        <v>0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</v>
      </c>
      <c r="C9067">
        <v>0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</v>
      </c>
      <c r="C9068">
        <v>0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</v>
      </c>
      <c r="C9069">
        <v>0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</v>
      </c>
      <c r="C9070">
        <v>0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</v>
      </c>
      <c r="C9071">
        <v>0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</v>
      </c>
      <c r="C9072">
        <v>0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</v>
      </c>
      <c r="C9073">
        <v>0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</v>
      </c>
      <c r="C9074">
        <v>0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</v>
      </c>
      <c r="C9075">
        <v>0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</v>
      </c>
      <c r="C9076">
        <v>0</v>
      </c>
      <c r="D9076">
        <v>0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</v>
      </c>
      <c r="C9077">
        <v>0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</v>
      </c>
      <c r="C9078">
        <v>0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</v>
      </c>
      <c r="C9079">
        <v>0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</v>
      </c>
      <c r="C9080">
        <v>0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</v>
      </c>
      <c r="C9081">
        <v>0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</v>
      </c>
      <c r="C9082">
        <v>0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</v>
      </c>
      <c r="C9083">
        <v>0</v>
      </c>
      <c r="D9083">
        <v>0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</v>
      </c>
      <c r="C9084">
        <v>0</v>
      </c>
      <c r="D9084">
        <v>0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</v>
      </c>
      <c r="C9085">
        <v>0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</v>
      </c>
      <c r="C9086">
        <v>0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</v>
      </c>
      <c r="C9087">
        <v>0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</v>
      </c>
      <c r="C9088">
        <v>0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</v>
      </c>
      <c r="C9089">
        <v>0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</v>
      </c>
      <c r="C9090">
        <v>0</v>
      </c>
      <c r="D9090">
        <v>0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</v>
      </c>
      <c r="C9091">
        <v>0</v>
      </c>
      <c r="D9091">
        <v>0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</v>
      </c>
      <c r="C9092">
        <v>0</v>
      </c>
      <c r="D9092">
        <v>0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</v>
      </c>
      <c r="C9093">
        <v>0</v>
      </c>
      <c r="D9093">
        <v>0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</v>
      </c>
      <c r="C9094">
        <v>0</v>
      </c>
      <c r="D9094">
        <v>0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</v>
      </c>
      <c r="C9095">
        <v>0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</v>
      </c>
      <c r="C9096">
        <v>0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</v>
      </c>
      <c r="C9097">
        <v>0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</v>
      </c>
      <c r="C9098">
        <v>-0</v>
      </c>
      <c r="D9098">
        <v>0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</v>
      </c>
      <c r="C9099">
        <v>0</v>
      </c>
      <c r="D9099">
        <v>0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</v>
      </c>
      <c r="C9100">
        <v>0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</v>
      </c>
      <c r="C9101">
        <v>0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</v>
      </c>
      <c r="C9102">
        <v>0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</v>
      </c>
      <c r="C9103">
        <v>0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</v>
      </c>
      <c r="C9104">
        <v>0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</v>
      </c>
      <c r="C9105">
        <v>0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</v>
      </c>
      <c r="C9106">
        <v>0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</v>
      </c>
      <c r="C9107">
        <v>0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</v>
      </c>
      <c r="C9108">
        <v>0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</v>
      </c>
      <c r="C9109">
        <v>0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</v>
      </c>
      <c r="C9110">
        <v>0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</v>
      </c>
      <c r="C9111">
        <v>0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</v>
      </c>
      <c r="C9112">
        <v>0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</v>
      </c>
      <c r="C9113">
        <v>0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</v>
      </c>
      <c r="C9114">
        <v>0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</v>
      </c>
      <c r="C9115">
        <v>0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</v>
      </c>
      <c r="C9116">
        <v>0</v>
      </c>
      <c r="D9116">
        <v>0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</v>
      </c>
      <c r="C9117">
        <v>0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</v>
      </c>
      <c r="C9118">
        <v>0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</v>
      </c>
      <c r="C9119">
        <v>0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</v>
      </c>
      <c r="C9120">
        <v>0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</v>
      </c>
      <c r="C9121">
        <v>0</v>
      </c>
      <c r="D9121">
        <v>0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</v>
      </c>
      <c r="C9122">
        <v>0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</v>
      </c>
      <c r="C9123">
        <v>0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</v>
      </c>
      <c r="C9124">
        <v>0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</v>
      </c>
      <c r="C9125">
        <v>0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</v>
      </c>
      <c r="C9126">
        <v>0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</v>
      </c>
      <c r="C9127">
        <v>0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</v>
      </c>
      <c r="C9128">
        <v>0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</v>
      </c>
      <c r="C9129">
        <v>0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</v>
      </c>
      <c r="C9130">
        <v>0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</v>
      </c>
      <c r="C9131">
        <v>0</v>
      </c>
      <c r="D9131">
        <v>0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</v>
      </c>
      <c r="C9132">
        <v>0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</v>
      </c>
      <c r="C9133">
        <v>0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</v>
      </c>
      <c r="C9134">
        <v>0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</v>
      </c>
      <c r="C9135">
        <v>0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</v>
      </c>
      <c r="C9136">
        <v>0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</v>
      </c>
      <c r="C9137">
        <v>0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</v>
      </c>
      <c r="C9138">
        <v>0</v>
      </c>
      <c r="D9138">
        <v>0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</v>
      </c>
      <c r="C9139">
        <v>0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</v>
      </c>
      <c r="C9140">
        <v>0</v>
      </c>
      <c r="D9140">
        <v>0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</v>
      </c>
      <c r="C9141">
        <v>0</v>
      </c>
      <c r="D9141">
        <v>0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</v>
      </c>
      <c r="C9142">
        <v>0</v>
      </c>
      <c r="D9142">
        <v>0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</v>
      </c>
      <c r="C9143">
        <v>0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</v>
      </c>
      <c r="C9144">
        <v>0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</v>
      </c>
      <c r="C9145">
        <v>0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</v>
      </c>
      <c r="C9146">
        <v>0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</v>
      </c>
      <c r="C9147">
        <v>0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</v>
      </c>
      <c r="C9148">
        <v>0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</v>
      </c>
      <c r="C9149">
        <v>0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</v>
      </c>
      <c r="C9150">
        <v>0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</v>
      </c>
      <c r="C9151">
        <v>0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</v>
      </c>
      <c r="C9152">
        <v>0</v>
      </c>
      <c r="D9152">
        <v>0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</v>
      </c>
      <c r="C9153">
        <v>0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</v>
      </c>
      <c r="C9154">
        <v>0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</v>
      </c>
      <c r="C9155">
        <v>0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</v>
      </c>
      <c r="C9156">
        <v>0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</v>
      </c>
      <c r="C9157">
        <v>0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</v>
      </c>
      <c r="C9158">
        <v>0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</v>
      </c>
      <c r="C9159">
        <v>0</v>
      </c>
      <c r="D9159">
        <v>0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</v>
      </c>
      <c r="C9160">
        <v>0</v>
      </c>
      <c r="D9160">
        <v>0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</v>
      </c>
      <c r="C9161">
        <v>0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</v>
      </c>
      <c r="C9162">
        <v>0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</v>
      </c>
      <c r="C9163">
        <v>0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</v>
      </c>
      <c r="C9164">
        <v>0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</v>
      </c>
      <c r="C9165">
        <v>0</v>
      </c>
      <c r="D9165">
        <v>0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</v>
      </c>
      <c r="C9166">
        <v>0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</v>
      </c>
      <c r="C9167">
        <v>0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</v>
      </c>
      <c r="C9168">
        <v>0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</v>
      </c>
      <c r="C9169">
        <v>0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</v>
      </c>
      <c r="C9170">
        <v>0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</v>
      </c>
      <c r="C9171">
        <v>0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</v>
      </c>
      <c r="C9172">
        <v>0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</v>
      </c>
      <c r="C9173">
        <v>0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</v>
      </c>
      <c r="C9174">
        <v>0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</v>
      </c>
      <c r="C9175">
        <v>0</v>
      </c>
      <c r="D9175">
        <v>0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</v>
      </c>
      <c r="C9176">
        <v>0</v>
      </c>
      <c r="D9176">
        <v>0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</v>
      </c>
      <c r="C9177">
        <v>0</v>
      </c>
      <c r="D9177">
        <v>0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</v>
      </c>
      <c r="C9178">
        <v>0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</v>
      </c>
      <c r="C9179">
        <v>0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</v>
      </c>
      <c r="C9180">
        <v>0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</v>
      </c>
      <c r="C9181">
        <v>0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</v>
      </c>
      <c r="C9182">
        <v>0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</v>
      </c>
      <c r="C9183">
        <v>0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</v>
      </c>
      <c r="C9184">
        <v>0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</v>
      </c>
      <c r="C9185">
        <v>0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</v>
      </c>
      <c r="C9186">
        <v>0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</v>
      </c>
      <c r="C9187">
        <v>0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</v>
      </c>
      <c r="C9188">
        <v>0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</v>
      </c>
      <c r="C9189">
        <v>0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</v>
      </c>
      <c r="C9190">
        <v>0</v>
      </c>
      <c r="D9190">
        <v>0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</v>
      </c>
      <c r="C9191">
        <v>0</v>
      </c>
      <c r="D9191">
        <v>0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</v>
      </c>
      <c r="C9192">
        <v>0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</v>
      </c>
      <c r="C9193">
        <v>0</v>
      </c>
      <c r="D9193">
        <v>0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</v>
      </c>
      <c r="C9194">
        <v>0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</v>
      </c>
      <c r="C9195">
        <v>0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</v>
      </c>
      <c r="C9196">
        <v>0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</v>
      </c>
      <c r="C9197">
        <v>0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</v>
      </c>
      <c r="C9198">
        <v>0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</v>
      </c>
      <c r="C9199">
        <v>0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</v>
      </c>
      <c r="C9200">
        <v>0</v>
      </c>
      <c r="D9200">
        <v>0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</v>
      </c>
      <c r="C9201">
        <v>0</v>
      </c>
      <c r="D9201">
        <v>0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</v>
      </c>
      <c r="C9202">
        <v>0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</v>
      </c>
      <c r="C9203">
        <v>0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</v>
      </c>
      <c r="C9204">
        <v>0</v>
      </c>
      <c r="D9204">
        <v>0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</v>
      </c>
      <c r="C9205">
        <v>-0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</v>
      </c>
      <c r="C9206">
        <v>0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</v>
      </c>
      <c r="C9207">
        <v>0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</v>
      </c>
      <c r="C9208">
        <v>0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</v>
      </c>
      <c r="C9209">
        <v>0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</v>
      </c>
      <c r="C9210">
        <v>0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</v>
      </c>
      <c r="C9211">
        <v>0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</v>
      </c>
      <c r="C9212">
        <v>0</v>
      </c>
      <c r="D9212">
        <v>0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</v>
      </c>
      <c r="C9213">
        <v>0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</v>
      </c>
      <c r="C9214">
        <v>0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</v>
      </c>
      <c r="C9215">
        <v>0</v>
      </c>
      <c r="D9215">
        <v>0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</v>
      </c>
      <c r="C9216">
        <v>0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</v>
      </c>
      <c r="C9217">
        <v>0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</v>
      </c>
      <c r="C9218">
        <v>0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</v>
      </c>
      <c r="C9219">
        <v>0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</v>
      </c>
      <c r="C9220">
        <v>0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</v>
      </c>
      <c r="C9221">
        <v>0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</v>
      </c>
      <c r="C9222">
        <v>0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</v>
      </c>
      <c r="C9223">
        <v>0</v>
      </c>
      <c r="D9223">
        <v>0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</v>
      </c>
      <c r="C9224">
        <v>0</v>
      </c>
      <c r="D9224">
        <v>0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</v>
      </c>
      <c r="C9225">
        <v>0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</v>
      </c>
      <c r="C9226">
        <v>0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</v>
      </c>
      <c r="C9227">
        <v>0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</v>
      </c>
      <c r="C9228">
        <v>0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</v>
      </c>
      <c r="C9229">
        <v>0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</v>
      </c>
      <c r="C9230">
        <v>0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</v>
      </c>
      <c r="C9231">
        <v>0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</v>
      </c>
      <c r="C9232">
        <v>0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</v>
      </c>
      <c r="C9233">
        <v>0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</v>
      </c>
      <c r="C9234">
        <v>0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</v>
      </c>
      <c r="C9235">
        <v>0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</v>
      </c>
      <c r="C9236">
        <v>0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</v>
      </c>
      <c r="C9237">
        <v>0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</v>
      </c>
      <c r="C9238">
        <v>0</v>
      </c>
      <c r="D9238">
        <v>0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</v>
      </c>
      <c r="C9239">
        <v>0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</v>
      </c>
      <c r="C9240">
        <v>0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</v>
      </c>
      <c r="C9241">
        <v>0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</v>
      </c>
      <c r="C9242">
        <v>0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</v>
      </c>
      <c r="C9243">
        <v>0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</v>
      </c>
      <c r="C9244">
        <v>0</v>
      </c>
      <c r="D9244">
        <v>0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0.002</v>
      </c>
      <c r="C9245">
        <v>0</v>
      </c>
      <c r="D9245">
        <v>0.002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</v>
      </c>
      <c r="C9246">
        <v>0</v>
      </c>
      <c r="D9246">
        <v>0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0.002</v>
      </c>
      <c r="C9247">
        <v>0</v>
      </c>
      <c r="D9247">
        <v>0.002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0.002</v>
      </c>
      <c r="C9248">
        <v>0</v>
      </c>
      <c r="D9248">
        <v>0.002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0.007</v>
      </c>
      <c r="C9249">
        <v>0</v>
      </c>
      <c r="D9249">
        <v>0.007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0.007</v>
      </c>
      <c r="C9250">
        <v>0</v>
      </c>
      <c r="D9250">
        <v>0.007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0.007</v>
      </c>
      <c r="C9251">
        <v>0</v>
      </c>
      <c r="D9251">
        <v>0.007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0.016</v>
      </c>
      <c r="C9252">
        <v>0</v>
      </c>
      <c r="D9252">
        <v>0.016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0.007</v>
      </c>
      <c r="C9253">
        <v>0</v>
      </c>
      <c r="D9253">
        <v>0.007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0.007</v>
      </c>
      <c r="C9254">
        <v>0.001</v>
      </c>
      <c r="D9254">
        <v>0.006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0.007</v>
      </c>
      <c r="C9255">
        <v>0.001</v>
      </c>
      <c r="D9255">
        <v>0.006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0.016</v>
      </c>
      <c r="C9256">
        <v>0.001</v>
      </c>
      <c r="D9256">
        <v>0.015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0.016</v>
      </c>
      <c r="C9257">
        <v>0.001</v>
      </c>
      <c r="D9257">
        <v>0.015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0.007</v>
      </c>
      <c r="C9258">
        <v>0.001</v>
      </c>
      <c r="D9258">
        <v>0.006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0.007</v>
      </c>
      <c r="C9259">
        <v>0.001</v>
      </c>
      <c r="D9259">
        <v>0.006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0.007</v>
      </c>
      <c r="C9260">
        <v>0.001</v>
      </c>
      <c r="D9260">
        <v>0.006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0.007</v>
      </c>
      <c r="C9261">
        <v>0.001</v>
      </c>
      <c r="D9261">
        <v>0.006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0.002</v>
      </c>
      <c r="C9262">
        <v>0.001</v>
      </c>
      <c r="D9262">
        <v>0.001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0.002</v>
      </c>
      <c r="C9263">
        <v>0.001</v>
      </c>
      <c r="D9263">
        <v>0.001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0.002</v>
      </c>
      <c r="C9264">
        <v>0.001</v>
      </c>
      <c r="D9264">
        <v>0.001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0.007</v>
      </c>
      <c r="C9265">
        <v>0.001</v>
      </c>
      <c r="D9265">
        <v>0.006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0.007</v>
      </c>
      <c r="C9266">
        <v>0.001</v>
      </c>
      <c r="D9266">
        <v>0.006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0.002</v>
      </c>
      <c r="C9267">
        <v>0.001</v>
      </c>
      <c r="D9267">
        <v>0.001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0.002</v>
      </c>
      <c r="C9268">
        <v>0.001</v>
      </c>
      <c r="D9268">
        <v>0.001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0.002</v>
      </c>
      <c r="C9269">
        <v>0.001</v>
      </c>
      <c r="D9269">
        <v>0.001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0.002</v>
      </c>
      <c r="C9270">
        <v>0.001</v>
      </c>
      <c r="D9270">
        <v>0.001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0.007</v>
      </c>
      <c r="C9271">
        <v>0.001</v>
      </c>
      <c r="D9271">
        <v>0.006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</v>
      </c>
      <c r="C9272">
        <v>0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0.002</v>
      </c>
      <c r="C9273">
        <v>0.001</v>
      </c>
      <c r="D9273">
        <v>0.001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0.002</v>
      </c>
      <c r="C9274">
        <v>0.001</v>
      </c>
      <c r="D9274">
        <v>0.001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0.007</v>
      </c>
      <c r="C9275">
        <v>0.001</v>
      </c>
      <c r="D9275">
        <v>0.006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0.007</v>
      </c>
      <c r="C9276">
        <v>0.001</v>
      </c>
      <c r="D9276">
        <v>0.006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0.007</v>
      </c>
      <c r="C9277">
        <v>0.001</v>
      </c>
      <c r="D9277">
        <v>0.006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0.007</v>
      </c>
      <c r="C9278">
        <v>0.001</v>
      </c>
      <c r="D9278">
        <v>0.006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0.007</v>
      </c>
      <c r="C9279">
        <v>0.001</v>
      </c>
      <c r="D9279">
        <v>0.006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0.007</v>
      </c>
      <c r="C9280">
        <v>0.001</v>
      </c>
      <c r="D9280">
        <v>0.006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0.002</v>
      </c>
      <c r="C9281">
        <v>0.001</v>
      </c>
      <c r="D9281">
        <v>0.001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0.002</v>
      </c>
      <c r="C9282">
        <v>0.001</v>
      </c>
      <c r="D9282">
        <v>0.001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0.002</v>
      </c>
      <c r="C9283">
        <v>0.001</v>
      </c>
      <c r="D9283">
        <v>0.001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0.007</v>
      </c>
      <c r="C9284">
        <v>0.001</v>
      </c>
      <c r="D9284">
        <v>0.006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0.002</v>
      </c>
      <c r="C9285">
        <v>0.001</v>
      </c>
      <c r="D9285">
        <v>0.001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0.002</v>
      </c>
      <c r="C9286">
        <v>0.001</v>
      </c>
      <c r="D9286">
        <v>0.001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0.002</v>
      </c>
      <c r="C9287">
        <v>0.001</v>
      </c>
      <c r="D9287">
        <v>0.001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0.002</v>
      </c>
      <c r="C9288">
        <v>0.001</v>
      </c>
      <c r="D9288">
        <v>0.001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0.007</v>
      </c>
      <c r="C9289">
        <v>0.001</v>
      </c>
      <c r="D9289">
        <v>0.006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0.007</v>
      </c>
      <c r="C9290">
        <v>0.001</v>
      </c>
      <c r="D9290">
        <v>0.006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0.002</v>
      </c>
      <c r="C9291">
        <v>0.001</v>
      </c>
      <c r="D9291">
        <v>0.001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0.007</v>
      </c>
      <c r="C9292">
        <v>0.001</v>
      </c>
      <c r="D9292">
        <v>0.006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0.016</v>
      </c>
      <c r="C9293">
        <v>0.001</v>
      </c>
      <c r="D9293">
        <v>0.015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0.007</v>
      </c>
      <c r="C9294">
        <v>0.001</v>
      </c>
      <c r="D9294">
        <v>0.006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0.007</v>
      </c>
      <c r="C9295">
        <v>0.001</v>
      </c>
      <c r="D9295">
        <v>0.006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0.007</v>
      </c>
      <c r="C9296">
        <v>0.001</v>
      </c>
      <c r="D9296">
        <v>0.006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0.007</v>
      </c>
      <c r="C9297">
        <v>0.001</v>
      </c>
      <c r="D9297">
        <v>0.006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0.007</v>
      </c>
      <c r="C9298">
        <v>0.001</v>
      </c>
      <c r="D9298">
        <v>0.006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0.007</v>
      </c>
      <c r="C9299">
        <v>0.001</v>
      </c>
      <c r="D9299">
        <v>0.006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0.002</v>
      </c>
      <c r="C9300">
        <v>0.001</v>
      </c>
      <c r="D9300">
        <v>0.001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0.002</v>
      </c>
      <c r="C9301">
        <v>0.001</v>
      </c>
      <c r="D9301">
        <v>0.001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0.002</v>
      </c>
      <c r="C9302">
        <v>0.001</v>
      </c>
      <c r="D9302">
        <v>0.001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0.002</v>
      </c>
      <c r="C9303">
        <v>0.001</v>
      </c>
      <c r="D9303">
        <v>0.001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0.007</v>
      </c>
      <c r="C9304">
        <v>0.001</v>
      </c>
      <c r="D9304">
        <v>0.006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0.007</v>
      </c>
      <c r="C9305">
        <v>0.001</v>
      </c>
      <c r="D9305">
        <v>0.006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0.002</v>
      </c>
      <c r="C9306">
        <v>0.001</v>
      </c>
      <c r="D9306">
        <v>0.001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0.007</v>
      </c>
      <c r="C9307">
        <v>0.001</v>
      </c>
      <c r="D9307">
        <v>0.006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0.007</v>
      </c>
      <c r="C9308">
        <v>0.001</v>
      </c>
      <c r="D9308">
        <v>0.006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0.002</v>
      </c>
      <c r="C9309">
        <v>0.001</v>
      </c>
      <c r="D9309">
        <v>0.001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0.002</v>
      </c>
      <c r="C9310">
        <v>0.001</v>
      </c>
      <c r="D9310">
        <v>0.001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0.002</v>
      </c>
      <c r="C9311">
        <v>0.001</v>
      </c>
      <c r="D9311">
        <v>0.001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0.002</v>
      </c>
      <c r="C9312">
        <v>0.001</v>
      </c>
      <c r="D9312">
        <v>0.001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0.002</v>
      </c>
      <c r="C9313">
        <v>0.001</v>
      </c>
      <c r="D9313">
        <v>0.001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0.002</v>
      </c>
      <c r="C9314">
        <v>0.001</v>
      </c>
      <c r="D9314">
        <v>0.001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0.002</v>
      </c>
      <c r="C9315">
        <v>0.001</v>
      </c>
      <c r="D9315">
        <v>0.001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0.002</v>
      </c>
      <c r="C9316">
        <v>0.001</v>
      </c>
      <c r="D9316">
        <v>0.001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0.002</v>
      </c>
      <c r="C9317">
        <v>0.001</v>
      </c>
      <c r="D9317">
        <v>0.001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0.002</v>
      </c>
      <c r="C9318">
        <v>0.001</v>
      </c>
      <c r="D9318">
        <v>0.001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0.002</v>
      </c>
      <c r="C9319">
        <v>0.001</v>
      </c>
      <c r="D9319">
        <v>0.001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0.002</v>
      </c>
      <c r="C9320">
        <v>0.001</v>
      </c>
      <c r="D9320">
        <v>0.001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</v>
      </c>
      <c r="C9321">
        <v>0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</v>
      </c>
      <c r="C9322">
        <v>0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0.002</v>
      </c>
      <c r="C9323">
        <v>0.001</v>
      </c>
      <c r="D9323">
        <v>0.001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</v>
      </c>
      <c r="C9324">
        <v>0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</v>
      </c>
      <c r="C9325">
        <v>0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0.002</v>
      </c>
      <c r="C9326">
        <v>0.001</v>
      </c>
      <c r="D9326">
        <v>0.001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</v>
      </c>
      <c r="C9327">
        <v>0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0.002</v>
      </c>
      <c r="C9328">
        <v>0.001</v>
      </c>
      <c r="D9328">
        <v>0.001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0.002</v>
      </c>
      <c r="C9329">
        <v>0.001</v>
      </c>
      <c r="D9329">
        <v>0.001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</v>
      </c>
      <c r="C9330">
        <v>0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0.002</v>
      </c>
      <c r="C9331">
        <v>0.001</v>
      </c>
      <c r="D9331">
        <v>0.001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</v>
      </c>
      <c r="C9332">
        <v>0</v>
      </c>
      <c r="D9332">
        <v>0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0.002</v>
      </c>
      <c r="C9333">
        <v>0.001</v>
      </c>
      <c r="D9333">
        <v>0.001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</v>
      </c>
      <c r="C9334">
        <v>0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</v>
      </c>
      <c r="C9335">
        <v>0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</v>
      </c>
      <c r="C9336">
        <v>0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0.002</v>
      </c>
      <c r="C9337">
        <v>0.001</v>
      </c>
      <c r="D9337">
        <v>0.001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</v>
      </c>
      <c r="C9338">
        <v>0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</v>
      </c>
      <c r="C9339">
        <v>0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</v>
      </c>
      <c r="C9340">
        <v>0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</v>
      </c>
      <c r="C9341">
        <v>0</v>
      </c>
      <c r="D9341">
        <v>0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0.002</v>
      </c>
      <c r="C9342">
        <v>0.001</v>
      </c>
      <c r="D9342">
        <v>0.001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0.002</v>
      </c>
      <c r="C9343">
        <v>0.001</v>
      </c>
      <c r="D9343">
        <v>0.001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0.002</v>
      </c>
      <c r="C9344">
        <v>0.001</v>
      </c>
      <c r="D9344">
        <v>0.001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</v>
      </c>
      <c r="C9345">
        <v>0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</v>
      </c>
      <c r="C9346">
        <v>0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0.002</v>
      </c>
      <c r="C9347">
        <v>0.001</v>
      </c>
      <c r="D9347">
        <v>0.001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</v>
      </c>
      <c r="C9348">
        <v>0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0.002</v>
      </c>
      <c r="C9349">
        <v>0.001</v>
      </c>
      <c r="D9349">
        <v>0.001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</v>
      </c>
      <c r="C9350">
        <v>0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</v>
      </c>
      <c r="C9351">
        <v>0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0.002</v>
      </c>
      <c r="C9352">
        <v>0.001</v>
      </c>
      <c r="D9352">
        <v>0.001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</v>
      </c>
      <c r="C9353">
        <v>0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0.002</v>
      </c>
      <c r="C9354">
        <v>0.001</v>
      </c>
      <c r="D9354">
        <v>0.001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</v>
      </c>
      <c r="C9355">
        <v>0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</v>
      </c>
      <c r="C9356">
        <v>0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</v>
      </c>
      <c r="C9357">
        <v>0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0.002</v>
      </c>
      <c r="C9358">
        <v>0.001</v>
      </c>
      <c r="D9358">
        <v>0.001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</v>
      </c>
      <c r="C9359">
        <v>0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0.002</v>
      </c>
      <c r="C9360">
        <v>0.001</v>
      </c>
      <c r="D9360">
        <v>0.001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</v>
      </c>
      <c r="C9361">
        <v>0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</v>
      </c>
      <c r="C9362">
        <v>0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</v>
      </c>
      <c r="C9363">
        <v>0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0.002</v>
      </c>
      <c r="C9364">
        <v>0</v>
      </c>
      <c r="D9364">
        <v>0.002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</v>
      </c>
      <c r="C9365">
        <v>0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</v>
      </c>
      <c r="C9366">
        <v>0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</v>
      </c>
      <c r="C9367">
        <v>0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</v>
      </c>
      <c r="C9368">
        <v>0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</v>
      </c>
      <c r="C9369">
        <v>0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</v>
      </c>
      <c r="C9370">
        <v>0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0.002</v>
      </c>
      <c r="C9371">
        <v>0.001</v>
      </c>
      <c r="D9371">
        <v>0.001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</v>
      </c>
      <c r="C9372">
        <v>0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0.002</v>
      </c>
      <c r="C9373">
        <v>0.001</v>
      </c>
      <c r="D9373">
        <v>0.001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</v>
      </c>
      <c r="C9374">
        <v>0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0.002</v>
      </c>
      <c r="C9375">
        <v>0.001</v>
      </c>
      <c r="D9375">
        <v>0.001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0.002</v>
      </c>
      <c r="C9376">
        <v>0.001</v>
      </c>
      <c r="D9376">
        <v>0.001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</v>
      </c>
      <c r="C9377">
        <v>0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0.002</v>
      </c>
      <c r="C9378">
        <v>0.001</v>
      </c>
      <c r="D9378">
        <v>0.001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</v>
      </c>
      <c r="C9379">
        <v>0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0.002</v>
      </c>
      <c r="C9380">
        <v>0.001</v>
      </c>
      <c r="D9380">
        <v>0.001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</v>
      </c>
      <c r="C9381">
        <v>0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</v>
      </c>
      <c r="C9382">
        <v>0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</v>
      </c>
      <c r="C9383">
        <v>0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</v>
      </c>
      <c r="C9384">
        <v>0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</v>
      </c>
      <c r="C9385">
        <v>0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</v>
      </c>
      <c r="C9386">
        <v>0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0.002</v>
      </c>
      <c r="C9387">
        <v>0.001</v>
      </c>
      <c r="D9387">
        <v>0.001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0.002</v>
      </c>
      <c r="C9388">
        <v>0.001</v>
      </c>
      <c r="D9388">
        <v>0.001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0.002</v>
      </c>
      <c r="C9389">
        <v>0.001</v>
      </c>
      <c r="D9389">
        <v>0.001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0.002</v>
      </c>
      <c r="C9390">
        <v>0.001</v>
      </c>
      <c r="D9390">
        <v>0.001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0.002</v>
      </c>
      <c r="C9391">
        <v>0.001</v>
      </c>
      <c r="D9391">
        <v>0.001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</v>
      </c>
      <c r="C9392">
        <v>0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</v>
      </c>
      <c r="C9393">
        <v>0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0.002</v>
      </c>
      <c r="C9394">
        <v>0.001</v>
      </c>
      <c r="D9394">
        <v>0.001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</v>
      </c>
      <c r="C9395">
        <v>0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</v>
      </c>
      <c r="C9396">
        <v>0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0.002</v>
      </c>
      <c r="C9397">
        <v>0.001</v>
      </c>
      <c r="D9397">
        <v>0.001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0.002</v>
      </c>
      <c r="C9398">
        <v>0.001</v>
      </c>
      <c r="D9398">
        <v>0.001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</v>
      </c>
      <c r="C9399">
        <v>0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</v>
      </c>
      <c r="C9400">
        <v>0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</v>
      </c>
      <c r="C9401">
        <v>0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</v>
      </c>
      <c r="C9402">
        <v>0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</v>
      </c>
      <c r="C9403">
        <v>0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</v>
      </c>
      <c r="C9404">
        <v>0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</v>
      </c>
      <c r="C9405">
        <v>0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0.002</v>
      </c>
      <c r="C9406">
        <v>0.001</v>
      </c>
      <c r="D9406">
        <v>0.001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</v>
      </c>
      <c r="C9407">
        <v>0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</v>
      </c>
      <c r="C9408">
        <v>0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0.002</v>
      </c>
      <c r="C9409">
        <v>0.001</v>
      </c>
      <c r="D9409">
        <v>0.001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0.002</v>
      </c>
      <c r="C9410">
        <v>0.001</v>
      </c>
      <c r="D9410">
        <v>0.001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</v>
      </c>
      <c r="C9411">
        <v>0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</v>
      </c>
      <c r="C9412">
        <v>0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</v>
      </c>
      <c r="C9413">
        <v>0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</v>
      </c>
      <c r="C9414">
        <v>0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</v>
      </c>
      <c r="C9415">
        <v>0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</v>
      </c>
      <c r="C9416">
        <v>0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</v>
      </c>
      <c r="C9417">
        <v>0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</v>
      </c>
      <c r="C9418">
        <v>0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</v>
      </c>
      <c r="C9419">
        <v>0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</v>
      </c>
      <c r="C9420">
        <v>0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</v>
      </c>
      <c r="C9421">
        <v>0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</v>
      </c>
      <c r="C9422">
        <v>-0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</v>
      </c>
      <c r="C9423">
        <v>-0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</v>
      </c>
      <c r="C9424">
        <v>-0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</v>
      </c>
      <c r="C9425">
        <v>0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</v>
      </c>
      <c r="C9426">
        <v>0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</v>
      </c>
      <c r="C9427">
        <v>0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</v>
      </c>
      <c r="C9428">
        <v>0</v>
      </c>
      <c r="D9428">
        <v>0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</v>
      </c>
      <c r="C9429">
        <v>0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</v>
      </c>
      <c r="C9430">
        <v>0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</v>
      </c>
      <c r="C9431">
        <v>-0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</v>
      </c>
      <c r="C9432">
        <v>-0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</v>
      </c>
      <c r="C9433">
        <v>-0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</v>
      </c>
      <c r="C9434">
        <v>-0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</v>
      </c>
      <c r="C9435">
        <v>-0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</v>
      </c>
      <c r="C9436">
        <v>-0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</v>
      </c>
      <c r="C9437">
        <v>0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</v>
      </c>
      <c r="C9438">
        <v>0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</v>
      </c>
      <c r="C9439">
        <v>0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</v>
      </c>
      <c r="C9440">
        <v>0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</v>
      </c>
      <c r="C9441">
        <v>0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</v>
      </c>
      <c r="C9442">
        <v>0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</row>
    <row r="9444" spans="1:10">
      <c r="A9444" s="2">
        <v>44353.78472222222</v>
      </c>
    </row>
    <row r="9445" spans="1:10">
      <c r="A9445" s="2">
        <v>44353.78819444445</v>
      </c>
    </row>
    <row r="9446" spans="1:10">
      <c r="A9446" s="2">
        <v>44353.79166666666</v>
      </c>
    </row>
    <row r="9447" spans="1:10">
      <c r="A9447" s="2">
        <v>44353.79513888889</v>
      </c>
    </row>
    <row r="9448" spans="1:10">
      <c r="A9448" s="2">
        <v>44353.79861111111</v>
      </c>
    </row>
    <row r="9449" spans="1:10">
      <c r="A9449" s="2">
        <v>44353.80208333334</v>
      </c>
    </row>
    <row r="9450" spans="1:10">
      <c r="A9450" s="2">
        <v>44353.80555555555</v>
      </c>
    </row>
    <row r="9451" spans="1:10">
      <c r="A9451" s="2">
        <v>44353.80902777778</v>
      </c>
    </row>
    <row r="9452" spans="1:10">
      <c r="A9452" s="2">
        <v>44353.8125</v>
      </c>
    </row>
    <row r="9453" spans="1:10">
      <c r="A9453" s="2">
        <v>44353.81597222222</v>
      </c>
    </row>
    <row r="9454" spans="1:10">
      <c r="A9454" s="2">
        <v>44353.81944444445</v>
      </c>
    </row>
    <row r="9455" spans="1:10">
      <c r="A9455" s="2">
        <v>44353.82291666666</v>
      </c>
    </row>
    <row r="9456" spans="1:10">
      <c r="A9456" s="2">
        <v>44353.82638888889</v>
      </c>
    </row>
    <row r="9457" spans="1:1">
      <c r="A9457" s="2">
        <v>44353.82986111111</v>
      </c>
    </row>
    <row r="9458" spans="1:1">
      <c r="A9458" s="2">
        <v>44353.83333333334</v>
      </c>
    </row>
    <row r="9459" spans="1:1">
      <c r="A9459" s="2">
        <v>44353.83680555555</v>
      </c>
    </row>
    <row r="9460" spans="1:1">
      <c r="A9460" s="2">
        <v>44353.84027777778</v>
      </c>
    </row>
    <row r="9461" spans="1:1">
      <c r="A9461" s="2">
        <v>44353.84375</v>
      </c>
    </row>
    <row r="9462" spans="1:1">
      <c r="A9462" s="2">
        <v>44353.84722222222</v>
      </c>
    </row>
    <row r="9463" spans="1:1">
      <c r="A9463" s="2">
        <v>44353.85069444445</v>
      </c>
    </row>
    <row r="9464" spans="1:1">
      <c r="A9464" s="2">
        <v>44353.85416666666</v>
      </c>
    </row>
    <row r="9465" spans="1:1">
      <c r="A9465" s="2">
        <v>44353.85763888889</v>
      </c>
    </row>
    <row r="9466" spans="1:1">
      <c r="A9466" s="2">
        <v>44353.86111111111</v>
      </c>
    </row>
    <row r="9467" spans="1:1">
      <c r="A9467" s="2">
        <v>44353.86458333334</v>
      </c>
    </row>
    <row r="9468" spans="1:1">
      <c r="A9468" s="2">
        <v>44353.86805555555</v>
      </c>
    </row>
    <row r="9469" spans="1:1">
      <c r="A9469" s="2">
        <v>44353.87152777778</v>
      </c>
    </row>
    <row r="9470" spans="1:1">
      <c r="A9470" s="2">
        <v>44353.875</v>
      </c>
    </row>
    <row r="9471" spans="1:1">
      <c r="A9471" s="2">
        <v>44353.87847222222</v>
      </c>
    </row>
    <row r="9472" spans="1:1">
      <c r="A9472" s="2">
        <v>44353.88194444445</v>
      </c>
    </row>
    <row r="9473" spans="1:1">
      <c r="A9473" s="2">
        <v>44353.88541666666</v>
      </c>
    </row>
    <row r="9474" spans="1:1">
      <c r="A9474" s="2">
        <v>44353.88888888889</v>
      </c>
    </row>
    <row r="9475" spans="1:1">
      <c r="A9475" s="2">
        <v>44353.89236111111</v>
      </c>
    </row>
    <row r="9476" spans="1:1">
      <c r="A9476" s="2">
        <v>44353.89583333334</v>
      </c>
    </row>
    <row r="9477" spans="1:1">
      <c r="A9477" s="2">
        <v>44353.89930555555</v>
      </c>
    </row>
    <row r="9478" spans="1:1">
      <c r="A9478" s="2">
        <v>44353.90277777778</v>
      </c>
    </row>
    <row r="9479" spans="1:1">
      <c r="A9479" s="2">
        <v>44353.90625</v>
      </c>
    </row>
    <row r="9480" spans="1:1">
      <c r="A9480" s="2">
        <v>44353.90972222222</v>
      </c>
    </row>
    <row r="9481" spans="1:1">
      <c r="A9481" s="2">
        <v>44353.91319444445</v>
      </c>
    </row>
    <row r="9482" spans="1:1">
      <c r="A9482" s="2">
        <v>44353.91666666666</v>
      </c>
    </row>
    <row r="9483" spans="1:1">
      <c r="A9483" s="2">
        <v>44353.92013888889</v>
      </c>
    </row>
    <row r="9484" spans="1:1">
      <c r="A9484" s="2">
        <v>44353.92361111111</v>
      </c>
    </row>
    <row r="9485" spans="1:1">
      <c r="A9485" s="2">
        <v>44353.92708333334</v>
      </c>
    </row>
    <row r="9486" spans="1:1">
      <c r="A9486" s="2">
        <v>44353.93055555555</v>
      </c>
    </row>
    <row r="9487" spans="1:1">
      <c r="A9487" s="2">
        <v>44353.93402777778</v>
      </c>
    </row>
    <row r="9488" spans="1:1">
      <c r="A9488" s="2">
        <v>44353.9375</v>
      </c>
    </row>
    <row r="9489" spans="1:1">
      <c r="A9489" s="2">
        <v>44353.94097222222</v>
      </c>
    </row>
    <row r="9490" spans="1:1">
      <c r="A9490" s="2">
        <v>44353.94444444445</v>
      </c>
    </row>
    <row r="9491" spans="1:1">
      <c r="A9491" s="2">
        <v>44353.94791666666</v>
      </c>
    </row>
    <row r="9492" spans="1:1">
      <c r="A9492" s="2">
        <v>44353.95138888889</v>
      </c>
    </row>
    <row r="9493" spans="1:1">
      <c r="A9493" s="2">
        <v>44353.95486111111</v>
      </c>
    </row>
    <row r="9494" spans="1:1">
      <c r="A9494" s="2">
        <v>44353.95833333334</v>
      </c>
    </row>
    <row r="9495" spans="1:1">
      <c r="A9495" s="2">
        <v>44353.96180555555</v>
      </c>
    </row>
    <row r="9496" spans="1:1">
      <c r="A9496" s="2">
        <v>44353.96527777778</v>
      </c>
    </row>
    <row r="9497" spans="1:1">
      <c r="A9497" s="2">
        <v>44353.96875</v>
      </c>
    </row>
    <row r="9498" spans="1:1">
      <c r="A9498" s="2">
        <v>44353.97222222222</v>
      </c>
    </row>
    <row r="9499" spans="1:1">
      <c r="A9499" s="2">
        <v>44353.97569444445</v>
      </c>
    </row>
    <row r="9500" spans="1:1">
      <c r="A9500" s="2">
        <v>44353.97916666666</v>
      </c>
    </row>
    <row r="9501" spans="1:1">
      <c r="A9501" s="2">
        <v>44353.98263888889</v>
      </c>
    </row>
    <row r="9502" spans="1:1">
      <c r="A9502" s="2">
        <v>44353.98611111111</v>
      </c>
    </row>
    <row r="9503" spans="1:1">
      <c r="A9503" s="2">
        <v>44353.98958333334</v>
      </c>
    </row>
    <row r="9504" spans="1:1">
      <c r="A9504" s="2">
        <v>44353.99305555555</v>
      </c>
    </row>
    <row r="9505" spans="1:1">
      <c r="A9505" s="2">
        <v>44353.99652777778</v>
      </c>
    </row>
    <row r="9506" spans="1:1">
      <c r="A9506" s="2">
        <v>44354</v>
      </c>
    </row>
    <row r="9507" spans="1:1">
      <c r="A9507" s="2">
        <v>44354.00347222222</v>
      </c>
    </row>
    <row r="9508" spans="1:1">
      <c r="A9508" s="2">
        <v>44354.00694444445</v>
      </c>
    </row>
    <row r="9509" spans="1:1">
      <c r="A9509" s="2">
        <v>44354.01041666666</v>
      </c>
    </row>
    <row r="9510" spans="1:1">
      <c r="A9510" s="2">
        <v>44354.01388888889</v>
      </c>
    </row>
    <row r="9511" spans="1:1">
      <c r="A9511" s="2">
        <v>44354.01736111111</v>
      </c>
    </row>
    <row r="9512" spans="1:1">
      <c r="A9512" s="2">
        <v>44354.02083333334</v>
      </c>
    </row>
    <row r="9513" spans="1:1">
      <c r="A9513" s="2">
        <v>44354.02430555555</v>
      </c>
    </row>
    <row r="9514" spans="1:1">
      <c r="A9514" s="2">
        <v>44354.02777777778</v>
      </c>
    </row>
    <row r="9515" spans="1:1">
      <c r="A9515" s="2">
        <v>44354.03125</v>
      </c>
    </row>
    <row r="9516" spans="1:1">
      <c r="A9516" s="2">
        <v>44354.03472222222</v>
      </c>
    </row>
    <row r="9517" spans="1:1">
      <c r="A9517" s="2">
        <v>44354.03819444445</v>
      </c>
    </row>
    <row r="9518" spans="1:1">
      <c r="A9518" s="2">
        <v>44354.04166666666</v>
      </c>
    </row>
    <row r="9519" spans="1:1">
      <c r="A9519" s="2">
        <v>44354.04513888889</v>
      </c>
    </row>
    <row r="9520" spans="1:1">
      <c r="A9520" s="2">
        <v>44354.04861111111</v>
      </c>
    </row>
    <row r="9521" spans="1:1">
      <c r="A9521" s="2">
        <v>44354.05208333334</v>
      </c>
    </row>
    <row r="9522" spans="1:1">
      <c r="A9522" s="2">
        <v>44354.05555555555</v>
      </c>
    </row>
    <row r="9523" spans="1:1">
      <c r="A9523" s="2">
        <v>44354.05902777778</v>
      </c>
    </row>
    <row r="9524" spans="1:1">
      <c r="A9524" s="2">
        <v>44354.0625</v>
      </c>
    </row>
    <row r="9525" spans="1:1">
      <c r="A9525" s="2">
        <v>44354.06597222222</v>
      </c>
    </row>
    <row r="9526" spans="1:1">
      <c r="A9526" s="2">
        <v>44354.06944444445</v>
      </c>
    </row>
    <row r="9527" spans="1:1">
      <c r="A9527" s="2">
        <v>44354.07291666666</v>
      </c>
    </row>
    <row r="9528" spans="1:1">
      <c r="A9528" s="2">
        <v>44354.07638888889</v>
      </c>
    </row>
    <row r="9529" spans="1:1">
      <c r="A9529" s="2">
        <v>44354.07986111111</v>
      </c>
    </row>
    <row r="9530" spans="1:1">
      <c r="A9530" s="2">
        <v>44354.08333333334</v>
      </c>
    </row>
    <row r="9531" spans="1:1">
      <c r="A9531" s="2">
        <v>44354.08680555555</v>
      </c>
    </row>
    <row r="9532" spans="1:1">
      <c r="A9532" s="2">
        <v>44354.09027777778</v>
      </c>
    </row>
    <row r="9533" spans="1:1">
      <c r="A9533" s="2">
        <v>44354.09375</v>
      </c>
    </row>
    <row r="9534" spans="1:1">
      <c r="A9534" s="2">
        <v>44354.09722222222</v>
      </c>
    </row>
    <row r="9535" spans="1:1">
      <c r="A9535" s="2">
        <v>44354.10069444445</v>
      </c>
    </row>
    <row r="9536" spans="1:1">
      <c r="A9536" s="2">
        <v>44354.10416666666</v>
      </c>
    </row>
    <row r="9537" spans="1:1">
      <c r="A9537" s="2">
        <v>44354.10763888889</v>
      </c>
    </row>
    <row r="9538" spans="1:1">
      <c r="A9538" s="2">
        <v>44354.11111111111</v>
      </c>
    </row>
    <row r="9539" spans="1:1">
      <c r="A9539" s="2">
        <v>44354.11458333334</v>
      </c>
    </row>
    <row r="9540" spans="1:1">
      <c r="A9540" s="2">
        <v>44354.11805555555</v>
      </c>
    </row>
    <row r="9541" spans="1:1">
      <c r="A9541" s="2">
        <v>44354.12152777778</v>
      </c>
    </row>
    <row r="9542" spans="1:1">
      <c r="A9542" s="2">
        <v>44354.125</v>
      </c>
    </row>
    <row r="9543" spans="1:1">
      <c r="A9543" s="2">
        <v>44354.12847222222</v>
      </c>
    </row>
    <row r="9544" spans="1:1">
      <c r="A9544" s="2">
        <v>44354.13194444445</v>
      </c>
    </row>
    <row r="9545" spans="1:1">
      <c r="A9545" s="2">
        <v>44354.13541666666</v>
      </c>
    </row>
    <row r="9546" spans="1:1">
      <c r="A9546" s="2">
        <v>44354.13888888889</v>
      </c>
    </row>
    <row r="9547" spans="1:1">
      <c r="A9547" s="2">
        <v>44354.14236111111</v>
      </c>
    </row>
    <row r="9548" spans="1:1">
      <c r="A9548" s="2">
        <v>44354.14583333334</v>
      </c>
    </row>
    <row r="9549" spans="1:1">
      <c r="A9549" s="2">
        <v>44354.14930555555</v>
      </c>
    </row>
    <row r="9550" spans="1:1">
      <c r="A9550" s="2">
        <v>44354.15277777778</v>
      </c>
    </row>
    <row r="9551" spans="1:1">
      <c r="A9551" s="2">
        <v>44354.15625</v>
      </c>
    </row>
    <row r="9552" spans="1:1">
      <c r="A9552" s="2">
        <v>44354.15972222222</v>
      </c>
    </row>
    <row r="9553" spans="1:1">
      <c r="A9553" s="2">
        <v>44354.16319444445</v>
      </c>
    </row>
    <row r="9554" spans="1:1">
      <c r="A9554" s="2">
        <v>44354.16666666666</v>
      </c>
    </row>
    <row r="9555" spans="1:1">
      <c r="A9555" s="2">
        <v>44354.17013888889</v>
      </c>
    </row>
    <row r="9556" spans="1:1">
      <c r="A9556" s="2">
        <v>44354.17361111111</v>
      </c>
    </row>
    <row r="9557" spans="1:1">
      <c r="A9557" s="2">
        <v>44354.17708333334</v>
      </c>
    </row>
    <row r="9558" spans="1:1">
      <c r="A9558" s="2">
        <v>44354.18055555555</v>
      </c>
    </row>
    <row r="9559" spans="1:1">
      <c r="A9559" s="2">
        <v>44354.18402777778</v>
      </c>
    </row>
    <row r="9560" spans="1:1">
      <c r="A9560" s="2">
        <v>44354.1875</v>
      </c>
    </row>
    <row r="9561" spans="1:1">
      <c r="A9561" s="2">
        <v>44354.19097222222</v>
      </c>
    </row>
    <row r="9562" spans="1:1">
      <c r="A9562" s="2">
        <v>44354.19444444445</v>
      </c>
    </row>
    <row r="9563" spans="1:1">
      <c r="A9563" s="2">
        <v>44354.19791666666</v>
      </c>
    </row>
    <row r="9564" spans="1:1">
      <c r="A9564" s="2">
        <v>44354.20138888889</v>
      </c>
    </row>
    <row r="9565" spans="1:1">
      <c r="A9565" s="2">
        <v>44354.20486111111</v>
      </c>
    </row>
    <row r="9566" spans="1:1">
      <c r="A9566" s="2">
        <v>44354.20833333334</v>
      </c>
    </row>
    <row r="9567" spans="1:1">
      <c r="A9567" s="2">
        <v>44354.21180555555</v>
      </c>
    </row>
    <row r="9568" spans="1:1">
      <c r="A9568" s="2">
        <v>44354.21527777778</v>
      </c>
    </row>
    <row r="9569" spans="1:1">
      <c r="A9569" s="2">
        <v>44354.21875</v>
      </c>
    </row>
    <row r="9570" spans="1:1">
      <c r="A9570" s="2">
        <v>44354.22222222222</v>
      </c>
    </row>
    <row r="9571" spans="1:1">
      <c r="A9571" s="2">
        <v>44354.22569444445</v>
      </c>
    </row>
    <row r="9572" spans="1:1">
      <c r="A9572" s="2">
        <v>44354.22916666666</v>
      </c>
    </row>
    <row r="9573" spans="1:1">
      <c r="A9573" s="2">
        <v>44354.23263888889</v>
      </c>
    </row>
    <row r="9574" spans="1:1">
      <c r="A9574" s="2">
        <v>44354.23611111111</v>
      </c>
    </row>
    <row r="9575" spans="1:1">
      <c r="A9575" s="2">
        <v>44354.23958333334</v>
      </c>
    </row>
    <row r="9576" spans="1:1">
      <c r="A9576" s="2">
        <v>44354.24305555555</v>
      </c>
    </row>
    <row r="9577" spans="1:1">
      <c r="A9577" s="2">
        <v>44354.24652777778</v>
      </c>
    </row>
    <row r="9578" spans="1:1">
      <c r="A9578" s="2">
        <v>44354.25</v>
      </c>
    </row>
    <row r="9579" spans="1:1">
      <c r="A9579" s="2">
        <v>44354.25347222222</v>
      </c>
    </row>
    <row r="9580" spans="1:1">
      <c r="A9580" s="2">
        <v>44354.25694444445</v>
      </c>
    </row>
    <row r="9581" spans="1:1">
      <c r="A9581" s="2">
        <v>44354.26041666666</v>
      </c>
    </row>
    <row r="9582" spans="1:1">
      <c r="A9582" s="2">
        <v>44354.26388888889</v>
      </c>
    </row>
    <row r="9583" spans="1:1">
      <c r="A9583" s="2">
        <v>44354.26736111111</v>
      </c>
    </row>
    <row r="9584" spans="1:1">
      <c r="A9584" s="2">
        <v>44354.27083333334</v>
      </c>
    </row>
    <row r="9585" spans="1:1">
      <c r="A9585" s="2">
        <v>44354.27430555555</v>
      </c>
    </row>
    <row r="9586" spans="1:1">
      <c r="A9586" s="2">
        <v>44354.27777777778</v>
      </c>
    </row>
    <row r="9587" spans="1:1">
      <c r="A9587" s="2">
        <v>44354.28125</v>
      </c>
    </row>
    <row r="9588" spans="1:1">
      <c r="A9588" s="2">
        <v>44354.28472222222</v>
      </c>
    </row>
    <row r="9589" spans="1:1">
      <c r="A9589" s="2">
        <v>44354.28819444445</v>
      </c>
    </row>
    <row r="9590" spans="1:1">
      <c r="A9590" s="2">
        <v>44354.29166666666</v>
      </c>
    </row>
    <row r="9591" spans="1:1">
      <c r="A9591" s="2">
        <v>44354.29513888889</v>
      </c>
    </row>
    <row r="9592" spans="1:1">
      <c r="A9592" s="2">
        <v>44354.29861111111</v>
      </c>
    </row>
    <row r="9593" spans="1:1">
      <c r="A9593" s="2">
        <v>44354.30208333334</v>
      </c>
    </row>
    <row r="9594" spans="1:1">
      <c r="A9594" s="2">
        <v>44354.30555555555</v>
      </c>
    </row>
    <row r="9595" spans="1:1">
      <c r="A9595" s="2">
        <v>44354.30902777778</v>
      </c>
    </row>
    <row r="9596" spans="1:1">
      <c r="A9596" s="2">
        <v>44354.3125</v>
      </c>
    </row>
    <row r="9597" spans="1:1">
      <c r="A9597" s="2">
        <v>44354.31597222222</v>
      </c>
    </row>
    <row r="9598" spans="1:1">
      <c r="A9598" s="2">
        <v>44354.31944444445</v>
      </c>
    </row>
    <row r="9599" spans="1:1">
      <c r="A9599" s="2">
        <v>44354.32291666666</v>
      </c>
    </row>
    <row r="9600" spans="1:1">
      <c r="A9600" s="2">
        <v>44354.32638888889</v>
      </c>
    </row>
    <row r="9601" spans="1:1">
      <c r="A9601" s="2">
        <v>44354.32986111111</v>
      </c>
    </row>
    <row r="9602" spans="1:1">
      <c r="A9602" s="2">
        <v>44354.33333333334</v>
      </c>
    </row>
    <row r="9603" spans="1:1">
      <c r="A9603" s="2">
        <v>44354.33680555555</v>
      </c>
    </row>
    <row r="9604" spans="1:1">
      <c r="A9604" s="2">
        <v>44354.34027777778</v>
      </c>
    </row>
    <row r="9605" spans="1:1">
      <c r="A9605" s="2">
        <v>44354.34375</v>
      </c>
    </row>
    <row r="9606" spans="1:1">
      <c r="A9606" s="2">
        <v>44354.34722222222</v>
      </c>
    </row>
    <row r="9607" spans="1:1">
      <c r="A9607" s="2">
        <v>44354.35069444445</v>
      </c>
    </row>
    <row r="9608" spans="1:1">
      <c r="A9608" s="2">
        <v>44354.35416666666</v>
      </c>
    </row>
    <row r="9609" spans="1:1">
      <c r="A9609" s="2">
        <v>44354.35763888889</v>
      </c>
    </row>
    <row r="9610" spans="1:1">
      <c r="A9610" s="2">
        <v>44354.36111111111</v>
      </c>
    </row>
    <row r="9611" spans="1:1">
      <c r="A9611" s="2">
        <v>44354.36458333334</v>
      </c>
    </row>
    <row r="9612" spans="1:1">
      <c r="A9612" s="2">
        <v>44354.36805555555</v>
      </c>
    </row>
    <row r="9613" spans="1:1">
      <c r="A9613" s="2">
        <v>44354.37152777778</v>
      </c>
    </row>
    <row r="9614" spans="1:1">
      <c r="A9614" s="2">
        <v>44354.375</v>
      </c>
    </row>
    <row r="9615" spans="1:1">
      <c r="A9615" s="2">
        <v>44354.37847222222</v>
      </c>
    </row>
    <row r="9616" spans="1:1">
      <c r="A9616" s="2">
        <v>44354.38194444445</v>
      </c>
    </row>
    <row r="9617" spans="1:1">
      <c r="A9617" s="2">
        <v>44354.38541666666</v>
      </c>
    </row>
    <row r="9618" spans="1:1">
      <c r="A9618" s="2">
        <v>44354.38888888889</v>
      </c>
    </row>
    <row r="9619" spans="1:1">
      <c r="A9619" s="2">
        <v>44354.39236111111</v>
      </c>
    </row>
    <row r="9620" spans="1:1">
      <c r="A9620" s="2">
        <v>44354.39583333334</v>
      </c>
    </row>
    <row r="9621" spans="1:1">
      <c r="A9621" s="2">
        <v>44354.39930555555</v>
      </c>
    </row>
    <row r="9622" spans="1:1">
      <c r="A9622" s="2">
        <v>44354.40277777778</v>
      </c>
    </row>
    <row r="9623" spans="1:1">
      <c r="A9623" s="2">
        <v>44354.40625</v>
      </c>
    </row>
    <row r="9624" spans="1:1">
      <c r="A9624" s="2">
        <v>44354.40972222222</v>
      </c>
    </row>
    <row r="9625" spans="1:1">
      <c r="A9625" s="2">
        <v>44354.41319444445</v>
      </c>
    </row>
    <row r="9626" spans="1:1">
      <c r="A9626" s="2">
        <v>44354.41666666666</v>
      </c>
    </row>
    <row r="9627" spans="1:1">
      <c r="A9627" s="2">
        <v>44354.42013888889</v>
      </c>
    </row>
    <row r="9628" spans="1:1">
      <c r="A9628" s="2">
        <v>44354.42361111111</v>
      </c>
    </row>
    <row r="9629" spans="1:1">
      <c r="A9629" s="2">
        <v>44354.42708333334</v>
      </c>
    </row>
    <row r="9630" spans="1:1">
      <c r="A9630" s="2">
        <v>44354.43055555555</v>
      </c>
    </row>
    <row r="9631" spans="1:1">
      <c r="A9631" s="2">
        <v>44354.43402777778</v>
      </c>
    </row>
    <row r="9632" spans="1:1">
      <c r="A9632" s="2">
        <v>44354.4375</v>
      </c>
    </row>
    <row r="9633" spans="1:1">
      <c r="A9633" s="2">
        <v>44354.44097222222</v>
      </c>
    </row>
    <row r="9634" spans="1:1">
      <c r="A9634" s="2">
        <v>44354.44444444445</v>
      </c>
    </row>
    <row r="9635" spans="1:1">
      <c r="A9635" s="2">
        <v>44354.44791666666</v>
      </c>
    </row>
    <row r="9636" spans="1:1">
      <c r="A9636" s="2">
        <v>44354.45138888889</v>
      </c>
    </row>
    <row r="9637" spans="1:1">
      <c r="A9637" s="2">
        <v>44354.45486111111</v>
      </c>
    </row>
    <row r="9638" spans="1:1">
      <c r="A9638" s="2">
        <v>44354.45833333334</v>
      </c>
    </row>
    <row r="9639" spans="1:1">
      <c r="A9639" s="2">
        <v>44354.46180555555</v>
      </c>
    </row>
    <row r="9640" spans="1:1">
      <c r="A9640" s="2">
        <v>44354.46527777778</v>
      </c>
    </row>
    <row r="9641" spans="1:1">
      <c r="A9641" s="2">
        <v>44354.46875</v>
      </c>
    </row>
    <row r="9642" spans="1:1">
      <c r="A9642" s="2">
        <v>44354.47222222222</v>
      </c>
    </row>
    <row r="9643" spans="1:1">
      <c r="A9643" s="2">
        <v>44354.47569444445</v>
      </c>
    </row>
    <row r="9644" spans="1:1">
      <c r="A9644" s="2">
        <v>44354.47916666666</v>
      </c>
    </row>
    <row r="9645" spans="1:1">
      <c r="A9645" s="2">
        <v>44354.48263888889</v>
      </c>
    </row>
    <row r="9646" spans="1:1">
      <c r="A9646" s="2">
        <v>44354.48611111111</v>
      </c>
    </row>
    <row r="9647" spans="1:1">
      <c r="A9647" s="2">
        <v>44354.48958333334</v>
      </c>
    </row>
    <row r="9648" spans="1:1">
      <c r="A9648" s="2">
        <v>44354.49305555555</v>
      </c>
    </row>
    <row r="9649" spans="1:1">
      <c r="A9649" s="2">
        <v>44354.49652777778</v>
      </c>
    </row>
    <row r="9650" spans="1:1">
      <c r="A9650" s="2">
        <v>44354.5</v>
      </c>
    </row>
    <row r="9651" spans="1:1">
      <c r="A9651" s="2">
        <v>44354.50347222222</v>
      </c>
    </row>
    <row r="9652" spans="1:1">
      <c r="A9652" s="2">
        <v>44354.50694444445</v>
      </c>
    </row>
    <row r="9653" spans="1:1">
      <c r="A9653" s="2">
        <v>44354.51041666666</v>
      </c>
    </row>
    <row r="9654" spans="1:1">
      <c r="A9654" s="2">
        <v>44354.51388888889</v>
      </c>
    </row>
    <row r="9655" spans="1:1">
      <c r="A9655" s="2">
        <v>44354.51736111111</v>
      </c>
    </row>
    <row r="9656" spans="1:1">
      <c r="A9656" s="2">
        <v>44354.52083333334</v>
      </c>
    </row>
    <row r="9657" spans="1:1">
      <c r="A9657" s="2">
        <v>44354.52430555555</v>
      </c>
    </row>
    <row r="9658" spans="1:1">
      <c r="A9658" s="2">
        <v>44354.52777777778</v>
      </c>
    </row>
    <row r="9659" spans="1:1">
      <c r="A9659" s="2">
        <v>44354.53125</v>
      </c>
    </row>
    <row r="9660" spans="1:1">
      <c r="A9660" s="2">
        <v>44354.53472222222</v>
      </c>
    </row>
    <row r="9661" spans="1:1">
      <c r="A9661" s="2">
        <v>44354.53819444445</v>
      </c>
    </row>
    <row r="9662" spans="1:1">
      <c r="A9662" s="2">
        <v>44354.54166666666</v>
      </c>
    </row>
    <row r="9663" spans="1:1">
      <c r="A9663" s="2">
        <v>44354.54513888889</v>
      </c>
    </row>
    <row r="9664" spans="1:1">
      <c r="A9664" s="2">
        <v>44354.54861111111</v>
      </c>
    </row>
    <row r="9665" spans="1:1">
      <c r="A9665" s="2">
        <v>44354.55208333334</v>
      </c>
    </row>
    <row r="9666" spans="1:1">
      <c r="A9666" s="2">
        <v>44354.55555555555</v>
      </c>
    </row>
    <row r="9667" spans="1:1">
      <c r="A9667" s="2">
        <v>44354.55902777778</v>
      </c>
    </row>
    <row r="9668" spans="1:1">
      <c r="A9668" s="2">
        <v>44354.5625</v>
      </c>
    </row>
    <row r="9669" spans="1:1">
      <c r="A9669" s="2">
        <v>44354.56597222222</v>
      </c>
    </row>
    <row r="9670" spans="1:1">
      <c r="A9670" s="2">
        <v>44354.56944444445</v>
      </c>
    </row>
    <row r="9671" spans="1:1">
      <c r="A9671" s="2">
        <v>44354.57291666666</v>
      </c>
    </row>
    <row r="9672" spans="1:1">
      <c r="A9672" s="2">
        <v>44354.57638888889</v>
      </c>
    </row>
    <row r="9673" spans="1:1">
      <c r="A9673" s="2">
        <v>44354.57986111111</v>
      </c>
    </row>
    <row r="9674" spans="1:1">
      <c r="A9674" s="2">
        <v>44354.58333333334</v>
      </c>
    </row>
    <row r="9675" spans="1:1">
      <c r="A9675" s="2">
        <v>44354.58680555555</v>
      </c>
    </row>
    <row r="9676" spans="1:1">
      <c r="A9676" s="2">
        <v>44354.59027777778</v>
      </c>
    </row>
    <row r="9677" spans="1:1">
      <c r="A9677" s="2">
        <v>44354.59375</v>
      </c>
    </row>
    <row r="9678" spans="1:1">
      <c r="A9678" s="2">
        <v>44354.59722222222</v>
      </c>
    </row>
    <row r="9679" spans="1:1">
      <c r="A9679" s="2">
        <v>44354.60069444445</v>
      </c>
    </row>
    <row r="9680" spans="1:1">
      <c r="A9680" s="2">
        <v>44354.60416666666</v>
      </c>
    </row>
    <row r="9681" spans="1:1">
      <c r="A9681" s="2">
        <v>44354.60763888889</v>
      </c>
    </row>
    <row r="9682" spans="1:1">
      <c r="A9682" s="2">
        <v>44354.61111111111</v>
      </c>
    </row>
    <row r="9683" spans="1:1">
      <c r="A9683" s="2">
        <v>44354.61458333334</v>
      </c>
    </row>
    <row r="9684" spans="1:1">
      <c r="A9684" s="2">
        <v>44354.61805555555</v>
      </c>
    </row>
    <row r="9685" spans="1:1">
      <c r="A9685" s="2">
        <v>44354.62152777778</v>
      </c>
    </row>
    <row r="9686" spans="1:1">
      <c r="A9686" s="2">
        <v>44354.625</v>
      </c>
    </row>
    <row r="9687" spans="1:1">
      <c r="A9687" s="2">
        <v>44354.62847222222</v>
      </c>
    </row>
    <row r="9688" spans="1:1">
      <c r="A9688" s="2">
        <v>44354.63194444445</v>
      </c>
    </row>
    <row r="9689" spans="1:1">
      <c r="A9689" s="2">
        <v>44354.63541666666</v>
      </c>
    </row>
    <row r="9690" spans="1:1">
      <c r="A9690" s="2">
        <v>44354.63888888889</v>
      </c>
    </row>
    <row r="9691" spans="1:1">
      <c r="A9691" s="2">
        <v>44354.64236111111</v>
      </c>
    </row>
    <row r="9692" spans="1:1">
      <c r="A9692" s="2">
        <v>44354.64583333334</v>
      </c>
    </row>
    <row r="9693" spans="1:1">
      <c r="A9693" s="2">
        <v>44354.64930555555</v>
      </c>
    </row>
    <row r="9694" spans="1:1">
      <c r="A9694" s="2">
        <v>44354.65277777778</v>
      </c>
    </row>
    <row r="9695" spans="1:1">
      <c r="A9695" s="2">
        <v>44354.65625</v>
      </c>
    </row>
    <row r="9696" spans="1:1">
      <c r="A9696" s="2">
        <v>44354.65972222222</v>
      </c>
    </row>
    <row r="9697" spans="1:1">
      <c r="A9697" s="2">
        <v>44354.66319444445</v>
      </c>
    </row>
    <row r="9698" spans="1:1">
      <c r="A9698" s="2">
        <v>44354.66666666666</v>
      </c>
    </row>
    <row r="9699" spans="1:1">
      <c r="A9699" s="2">
        <v>44354.67013888889</v>
      </c>
    </row>
    <row r="9700" spans="1:1">
      <c r="A9700" s="2">
        <v>44354.67361111111</v>
      </c>
    </row>
    <row r="9701" spans="1:1">
      <c r="A9701" s="2">
        <v>44354.67708333334</v>
      </c>
    </row>
    <row r="9702" spans="1:1">
      <c r="A9702" s="2">
        <v>44354.68055555555</v>
      </c>
    </row>
    <row r="9703" spans="1:1">
      <c r="A9703" s="2">
        <v>44354.68402777778</v>
      </c>
    </row>
    <row r="9704" spans="1:1">
      <c r="A9704" s="2">
        <v>44354.6875</v>
      </c>
    </row>
    <row r="9705" spans="1:1">
      <c r="A9705" s="2">
        <v>44354.69097222222</v>
      </c>
    </row>
    <row r="9706" spans="1:1">
      <c r="A9706" s="2">
        <v>44354.69444444445</v>
      </c>
    </row>
    <row r="9707" spans="1:1">
      <c r="A9707" s="2">
        <v>44354.69791666666</v>
      </c>
    </row>
    <row r="9708" spans="1:1">
      <c r="A9708" s="2">
        <v>44354.70138888889</v>
      </c>
    </row>
    <row r="9709" spans="1:1">
      <c r="A9709" s="2">
        <v>44354.70486111111</v>
      </c>
    </row>
    <row r="9710" spans="1:1">
      <c r="A9710" s="2">
        <v>44354.70833333334</v>
      </c>
    </row>
    <row r="9711" spans="1:1">
      <c r="A9711" s="2">
        <v>44354.71180555555</v>
      </c>
    </row>
    <row r="9712" spans="1:1">
      <c r="A9712" s="2">
        <v>44354.71527777778</v>
      </c>
    </row>
    <row r="9713" spans="1:1">
      <c r="A9713" s="2">
        <v>44354.71875</v>
      </c>
    </row>
    <row r="9714" spans="1:1">
      <c r="A9714" s="2">
        <v>44354.72222222222</v>
      </c>
    </row>
    <row r="9715" spans="1:1">
      <c r="A9715" s="2">
        <v>44354.72569444445</v>
      </c>
    </row>
    <row r="9716" spans="1:1">
      <c r="A9716" s="2">
        <v>44354.72916666666</v>
      </c>
    </row>
    <row r="9717" spans="1:1">
      <c r="A9717" s="2">
        <v>44354.73263888889</v>
      </c>
    </row>
    <row r="9718" spans="1:1">
      <c r="A9718" s="2">
        <v>44354.73611111111</v>
      </c>
    </row>
    <row r="9719" spans="1:1">
      <c r="A9719" s="2">
        <v>44354.73958333334</v>
      </c>
    </row>
    <row r="9720" spans="1:1">
      <c r="A9720" s="2">
        <v>44354.74305555555</v>
      </c>
    </row>
    <row r="9721" spans="1:1">
      <c r="A9721" s="2">
        <v>44354.74652777778</v>
      </c>
    </row>
    <row r="9722" spans="1:1">
      <c r="A9722" s="2">
        <v>44354.75</v>
      </c>
    </row>
    <row r="9723" spans="1:1">
      <c r="A9723" s="2">
        <v>44354.75347222222</v>
      </c>
    </row>
    <row r="9724" spans="1:1">
      <c r="A9724" s="2">
        <v>44354.75694444445</v>
      </c>
    </row>
    <row r="9725" spans="1:1">
      <c r="A9725" s="2">
        <v>44354.76041666666</v>
      </c>
    </row>
    <row r="9726" spans="1:1">
      <c r="A9726" s="2">
        <v>44354.76388888889</v>
      </c>
    </row>
    <row r="9727" spans="1:1">
      <c r="A9727" s="2">
        <v>44354.76736111111</v>
      </c>
    </row>
    <row r="9728" spans="1:1">
      <c r="A9728" s="2">
        <v>44354.77083333334</v>
      </c>
    </row>
    <row r="9729" spans="1:1">
      <c r="A9729" s="2">
        <v>44354.77430555555</v>
      </c>
    </row>
    <row r="9730" spans="1:1">
      <c r="A9730" s="2">
        <v>44354.77777777778</v>
      </c>
    </row>
    <row r="9731" spans="1:1">
      <c r="A9731" s="2">
        <v>44354.78125</v>
      </c>
    </row>
    <row r="9732" spans="1:1">
      <c r="A9732" s="2">
        <v>44354.78472222222</v>
      </c>
    </row>
    <row r="9733" spans="1:1">
      <c r="A9733" s="2">
        <v>44354.78819444445</v>
      </c>
    </row>
    <row r="9734" spans="1:1">
      <c r="A9734" s="2">
        <v>44354.79166666666</v>
      </c>
    </row>
    <row r="9735" spans="1:1">
      <c r="A9735" s="2">
        <v>44354.79513888889</v>
      </c>
    </row>
    <row r="9736" spans="1:1">
      <c r="A9736" s="2">
        <v>44354.79861111111</v>
      </c>
    </row>
    <row r="9737" spans="1:1">
      <c r="A9737" s="2">
        <v>44354.80208333334</v>
      </c>
    </row>
    <row r="9738" spans="1:1">
      <c r="A9738" s="2">
        <v>44354.80555555555</v>
      </c>
    </row>
    <row r="9739" spans="1:1">
      <c r="A9739" s="2">
        <v>44354.80902777778</v>
      </c>
    </row>
    <row r="9740" spans="1:1">
      <c r="A9740" s="2">
        <v>44354.8125</v>
      </c>
    </row>
    <row r="9741" spans="1:1">
      <c r="A9741" s="2">
        <v>44354.81597222222</v>
      </c>
    </row>
    <row r="9742" spans="1:1">
      <c r="A9742" s="2">
        <v>44354.81944444445</v>
      </c>
    </row>
    <row r="9743" spans="1:1">
      <c r="A9743" s="2">
        <v>44354.82291666666</v>
      </c>
    </row>
    <row r="9744" spans="1:1">
      <c r="A9744" s="2">
        <v>44354.82638888889</v>
      </c>
    </row>
    <row r="9745" spans="1:1">
      <c r="A9745" s="2">
        <v>44354.82986111111</v>
      </c>
    </row>
    <row r="9746" spans="1:1">
      <c r="A9746" s="2">
        <v>44354.83333333334</v>
      </c>
    </row>
    <row r="9747" spans="1:1">
      <c r="A9747" s="2">
        <v>44354.83680555555</v>
      </c>
    </row>
    <row r="9748" spans="1:1">
      <c r="A9748" s="2">
        <v>44354.84027777778</v>
      </c>
    </row>
    <row r="9749" spans="1:1">
      <c r="A9749" s="2">
        <v>44354.84375</v>
      </c>
    </row>
    <row r="9750" spans="1:1">
      <c r="A9750" s="2">
        <v>44354.84722222222</v>
      </c>
    </row>
    <row r="9751" spans="1:1">
      <c r="A9751" s="2">
        <v>44354.85069444445</v>
      </c>
    </row>
    <row r="9752" spans="1:1">
      <c r="A9752" s="2">
        <v>44354.85416666666</v>
      </c>
    </row>
    <row r="9753" spans="1:1">
      <c r="A9753" s="2">
        <v>44354.85763888889</v>
      </c>
    </row>
    <row r="9754" spans="1:1">
      <c r="A9754" s="2">
        <v>44354.86111111111</v>
      </c>
    </row>
    <row r="9755" spans="1:1">
      <c r="A9755" s="2">
        <v>44354.86458333334</v>
      </c>
    </row>
    <row r="9756" spans="1:1">
      <c r="A9756" s="2">
        <v>44354.86805555555</v>
      </c>
    </row>
    <row r="9757" spans="1:1">
      <c r="A9757" s="2">
        <v>44354.87152777778</v>
      </c>
    </row>
    <row r="9758" spans="1:1">
      <c r="A9758" s="2">
        <v>44354.875</v>
      </c>
    </row>
    <row r="9759" spans="1:1">
      <c r="A9759" s="2">
        <v>44354.87847222222</v>
      </c>
    </row>
    <row r="9760" spans="1:1">
      <c r="A9760" s="2">
        <v>44354.88194444445</v>
      </c>
    </row>
    <row r="9761" spans="1:1">
      <c r="A9761" s="2">
        <v>44354.88541666666</v>
      </c>
    </row>
    <row r="9762" spans="1:1">
      <c r="A9762" s="2">
        <v>44354.88888888889</v>
      </c>
    </row>
    <row r="9763" spans="1:1">
      <c r="A9763" s="2">
        <v>44354.89236111111</v>
      </c>
    </row>
    <row r="9764" spans="1:1">
      <c r="A9764" s="2">
        <v>44354.89583333334</v>
      </c>
    </row>
    <row r="9765" spans="1:1">
      <c r="A9765" s="2">
        <v>44354.89930555555</v>
      </c>
    </row>
    <row r="9766" spans="1:1">
      <c r="A9766" s="2">
        <v>44354.90277777778</v>
      </c>
    </row>
    <row r="9767" spans="1:1">
      <c r="A9767" s="2">
        <v>44354.90625</v>
      </c>
    </row>
    <row r="9768" spans="1:1">
      <c r="A9768" s="2">
        <v>44354.90972222222</v>
      </c>
    </row>
    <row r="9769" spans="1:1">
      <c r="A9769" s="2">
        <v>44354.91319444445</v>
      </c>
    </row>
    <row r="9770" spans="1:1">
      <c r="A9770" s="2">
        <v>44354.91666666666</v>
      </c>
    </row>
    <row r="9771" spans="1:1">
      <c r="A9771" s="2">
        <v>44354.92013888889</v>
      </c>
    </row>
    <row r="9772" spans="1:1">
      <c r="A9772" s="2">
        <v>44354.92361111111</v>
      </c>
    </row>
    <row r="9773" spans="1:1">
      <c r="A9773" s="2">
        <v>44354.92708333334</v>
      </c>
    </row>
    <row r="9774" spans="1:1">
      <c r="A9774" s="2">
        <v>44354.93055555555</v>
      </c>
    </row>
    <row r="9775" spans="1:1">
      <c r="A9775" s="2">
        <v>44354.93402777778</v>
      </c>
    </row>
    <row r="9776" spans="1:1">
      <c r="A9776" s="2">
        <v>44354.9375</v>
      </c>
    </row>
    <row r="9777" spans="1:1">
      <c r="A9777" s="2">
        <v>44354.94097222222</v>
      </c>
    </row>
    <row r="9778" spans="1:1">
      <c r="A9778" s="2">
        <v>44354.94444444445</v>
      </c>
    </row>
    <row r="9779" spans="1:1">
      <c r="A9779" s="2">
        <v>44354.94791666666</v>
      </c>
    </row>
    <row r="9780" spans="1:1">
      <c r="A9780" s="2">
        <v>44354.95138888889</v>
      </c>
    </row>
    <row r="9781" spans="1:1">
      <c r="A9781" s="2">
        <v>44354.95486111111</v>
      </c>
    </row>
    <row r="9782" spans="1:1">
      <c r="A9782" s="2">
        <v>44354.95833333334</v>
      </c>
    </row>
    <row r="9783" spans="1:1">
      <c r="A9783" s="2">
        <v>44354.96180555555</v>
      </c>
    </row>
    <row r="9784" spans="1:1">
      <c r="A9784" s="2">
        <v>44354.96527777778</v>
      </c>
    </row>
    <row r="9785" spans="1:1">
      <c r="A9785" s="2">
        <v>44354.96875</v>
      </c>
    </row>
    <row r="9786" spans="1:1">
      <c r="A9786" s="2">
        <v>44354.97222222222</v>
      </c>
    </row>
    <row r="9787" spans="1:1">
      <c r="A9787" s="2">
        <v>44354.97569444445</v>
      </c>
    </row>
    <row r="9788" spans="1:1">
      <c r="A9788" s="2">
        <v>44354.97916666666</v>
      </c>
    </row>
    <row r="9789" spans="1:1">
      <c r="A9789" s="2">
        <v>44354.98263888889</v>
      </c>
    </row>
    <row r="9790" spans="1:1">
      <c r="A9790" s="2">
        <v>44354.98611111111</v>
      </c>
    </row>
    <row r="9791" spans="1:1">
      <c r="A9791" s="2">
        <v>44354.98958333334</v>
      </c>
    </row>
    <row r="9792" spans="1:1">
      <c r="A9792" s="2">
        <v>44354.99305555555</v>
      </c>
    </row>
    <row r="9793" spans="1:1">
      <c r="A9793" s="2">
        <v>44354.99652777778</v>
      </c>
    </row>
    <row r="9794" spans="1:1">
      <c r="A9794" s="2">
        <v>44355</v>
      </c>
    </row>
    <row r="9795" spans="1:1">
      <c r="A9795" s="2">
        <v>44355.00347222222</v>
      </c>
    </row>
    <row r="9796" spans="1:1">
      <c r="A9796" s="2">
        <v>44355.00694444445</v>
      </c>
    </row>
    <row r="9797" spans="1:1">
      <c r="A9797" s="2">
        <v>44355.01041666666</v>
      </c>
    </row>
    <row r="9798" spans="1:1">
      <c r="A9798" s="2">
        <v>44355.01388888889</v>
      </c>
    </row>
    <row r="9799" spans="1:1">
      <c r="A9799" s="2">
        <v>44355.01736111111</v>
      </c>
    </row>
    <row r="9800" spans="1:1">
      <c r="A9800" s="2">
        <v>44355.02083333334</v>
      </c>
    </row>
    <row r="9801" spans="1:1">
      <c r="A9801" s="2">
        <v>44355.02430555555</v>
      </c>
    </row>
    <row r="9802" spans="1:1">
      <c r="A9802" s="2">
        <v>44355.02777777778</v>
      </c>
    </row>
    <row r="9803" spans="1:1">
      <c r="A9803" s="2">
        <v>44355.03125</v>
      </c>
    </row>
    <row r="9804" spans="1:1">
      <c r="A9804" s="2">
        <v>44355.03472222222</v>
      </c>
    </row>
    <row r="9805" spans="1:1">
      <c r="A9805" s="2">
        <v>44355.03819444445</v>
      </c>
    </row>
    <row r="9806" spans="1:1">
      <c r="A9806" s="2">
        <v>44355.04166666666</v>
      </c>
    </row>
    <row r="9807" spans="1:1">
      <c r="A9807" s="2">
        <v>44355.04513888889</v>
      </c>
    </row>
    <row r="9808" spans="1:1">
      <c r="A9808" s="2">
        <v>44355.04861111111</v>
      </c>
    </row>
    <row r="9809" spans="1:1">
      <c r="A9809" s="2">
        <v>44355.05208333334</v>
      </c>
    </row>
    <row r="9810" spans="1:1">
      <c r="A9810" s="2">
        <v>44355.05555555555</v>
      </c>
    </row>
    <row r="9811" spans="1:1">
      <c r="A9811" s="2">
        <v>44355.05902777778</v>
      </c>
    </row>
    <row r="9812" spans="1:1">
      <c r="A9812" s="2">
        <v>44355.0625</v>
      </c>
    </row>
    <row r="9813" spans="1:1">
      <c r="A9813" s="2">
        <v>44355.06597222222</v>
      </c>
    </row>
    <row r="9814" spans="1:1">
      <c r="A9814" s="2">
        <v>44355.06944444445</v>
      </c>
    </row>
    <row r="9815" spans="1:1">
      <c r="A9815" s="2">
        <v>44355.07291666666</v>
      </c>
    </row>
    <row r="9816" spans="1:1">
      <c r="A9816" s="2">
        <v>44355.07638888889</v>
      </c>
    </row>
    <row r="9817" spans="1:1">
      <c r="A9817" s="2">
        <v>44355.07986111111</v>
      </c>
    </row>
    <row r="9818" spans="1:1">
      <c r="A9818" s="2">
        <v>44355.08333333334</v>
      </c>
    </row>
    <row r="9819" spans="1:1">
      <c r="A9819" s="2">
        <v>44355.08680555555</v>
      </c>
    </row>
    <row r="9820" spans="1:1">
      <c r="A9820" s="2">
        <v>44355.09027777778</v>
      </c>
    </row>
    <row r="9821" spans="1:1">
      <c r="A9821" s="2">
        <v>44355.09375</v>
      </c>
    </row>
    <row r="9822" spans="1:1">
      <c r="A9822" s="2">
        <v>44355.09722222222</v>
      </c>
    </row>
    <row r="9823" spans="1:1">
      <c r="A9823" s="2">
        <v>44355.10069444445</v>
      </c>
    </row>
    <row r="9824" spans="1:1">
      <c r="A9824" s="2">
        <v>44355.10416666666</v>
      </c>
    </row>
    <row r="9825" spans="1:1">
      <c r="A9825" s="2">
        <v>44355.10763888889</v>
      </c>
    </row>
    <row r="9826" spans="1:1">
      <c r="A9826" s="2">
        <v>44355.11111111111</v>
      </c>
    </row>
    <row r="9827" spans="1:1">
      <c r="A9827" s="2">
        <v>44355.11458333334</v>
      </c>
    </row>
    <row r="9828" spans="1:1">
      <c r="A9828" s="2">
        <v>44355.11805555555</v>
      </c>
    </row>
    <row r="9829" spans="1:1">
      <c r="A9829" s="2">
        <v>44355.12152777778</v>
      </c>
    </row>
    <row r="9830" spans="1:1">
      <c r="A9830" s="2">
        <v>44355.125</v>
      </c>
    </row>
    <row r="9831" spans="1:1">
      <c r="A9831" s="2">
        <v>44355.12847222222</v>
      </c>
    </row>
    <row r="9832" spans="1:1">
      <c r="A9832" s="2">
        <v>44355.13194444445</v>
      </c>
    </row>
    <row r="9833" spans="1:1">
      <c r="A9833" s="2">
        <v>44355.13541666666</v>
      </c>
    </row>
    <row r="9834" spans="1:1">
      <c r="A9834" s="2">
        <v>44355.13888888889</v>
      </c>
    </row>
    <row r="9835" spans="1:1">
      <c r="A9835" s="2">
        <v>44355.14236111111</v>
      </c>
    </row>
    <row r="9836" spans="1:1">
      <c r="A9836" s="2">
        <v>44355.14583333334</v>
      </c>
    </row>
    <row r="9837" spans="1:1">
      <c r="A9837" s="2">
        <v>44355.14930555555</v>
      </c>
    </row>
    <row r="9838" spans="1:1">
      <c r="A9838" s="2">
        <v>44355.15277777778</v>
      </c>
    </row>
    <row r="9839" spans="1:1">
      <c r="A9839" s="2">
        <v>44355.15625</v>
      </c>
    </row>
    <row r="9840" spans="1:1">
      <c r="A9840" s="2">
        <v>44355.15972222222</v>
      </c>
    </row>
    <row r="9841" spans="1:1">
      <c r="A9841" s="2">
        <v>44355.16319444445</v>
      </c>
    </row>
    <row r="9842" spans="1:1">
      <c r="A9842" s="2">
        <v>44355.16666666666</v>
      </c>
    </row>
    <row r="9843" spans="1:1">
      <c r="A9843" s="2">
        <v>44355.17013888889</v>
      </c>
    </row>
    <row r="9844" spans="1:1">
      <c r="A9844" s="2">
        <v>44355.17361111111</v>
      </c>
    </row>
    <row r="9845" spans="1:1">
      <c r="A9845" s="2">
        <v>44355.17708333334</v>
      </c>
    </row>
    <row r="9846" spans="1:1">
      <c r="A9846" s="2">
        <v>44355.18055555555</v>
      </c>
    </row>
    <row r="9847" spans="1:1">
      <c r="A9847" s="2">
        <v>44355.18402777778</v>
      </c>
    </row>
    <row r="9848" spans="1:1">
      <c r="A9848" s="2">
        <v>44355.1875</v>
      </c>
    </row>
    <row r="9849" spans="1:1">
      <c r="A9849" s="2">
        <v>44355.19097222222</v>
      </c>
    </row>
    <row r="9850" spans="1:1">
      <c r="A9850" s="2">
        <v>44355.19444444445</v>
      </c>
    </row>
    <row r="9851" spans="1:1">
      <c r="A9851" s="2">
        <v>44355.19791666666</v>
      </c>
    </row>
    <row r="9852" spans="1:1">
      <c r="A9852" s="2">
        <v>44355.20138888889</v>
      </c>
    </row>
    <row r="9853" spans="1:1">
      <c r="A9853" s="2">
        <v>44355.20486111111</v>
      </c>
    </row>
    <row r="9854" spans="1:1">
      <c r="A9854" s="2">
        <v>44355.20833333334</v>
      </c>
    </row>
    <row r="9855" spans="1:1">
      <c r="A9855" s="2">
        <v>44355.21180555555</v>
      </c>
    </row>
    <row r="9856" spans="1:1">
      <c r="A9856" s="2">
        <v>44355.21527777778</v>
      </c>
    </row>
    <row r="9857" spans="1:1">
      <c r="A9857" s="2">
        <v>44355.21875</v>
      </c>
    </row>
    <row r="9858" spans="1:1">
      <c r="A9858" s="2">
        <v>44355.22222222222</v>
      </c>
    </row>
    <row r="9859" spans="1:1">
      <c r="A9859" s="2">
        <v>44355.22569444445</v>
      </c>
    </row>
    <row r="9860" spans="1:1">
      <c r="A9860" s="2">
        <v>44355.22916666666</v>
      </c>
    </row>
    <row r="9861" spans="1:1">
      <c r="A9861" s="2">
        <v>44355.23263888889</v>
      </c>
    </row>
    <row r="9862" spans="1:1">
      <c r="A9862" s="2">
        <v>44355.23611111111</v>
      </c>
    </row>
    <row r="9863" spans="1:1">
      <c r="A9863" s="2">
        <v>44355.23958333334</v>
      </c>
    </row>
    <row r="9864" spans="1:1">
      <c r="A9864" s="2">
        <v>44355.24305555555</v>
      </c>
    </row>
    <row r="9865" spans="1:1">
      <c r="A9865" s="2">
        <v>44355.24652777778</v>
      </c>
    </row>
    <row r="9866" spans="1:1">
      <c r="A9866" s="2">
        <v>44355.25</v>
      </c>
    </row>
    <row r="9867" spans="1:1">
      <c r="A9867" s="2">
        <v>44355.25347222222</v>
      </c>
    </row>
    <row r="9868" spans="1:1">
      <c r="A9868" s="2">
        <v>44355.25694444445</v>
      </c>
    </row>
    <row r="9869" spans="1:1">
      <c r="A9869" s="2">
        <v>44355.26041666666</v>
      </c>
    </row>
    <row r="9870" spans="1:1">
      <c r="A9870" s="2">
        <v>44355.26388888889</v>
      </c>
    </row>
    <row r="9871" spans="1:1">
      <c r="A9871" s="2">
        <v>44355.26736111111</v>
      </c>
    </row>
    <row r="9872" spans="1:1">
      <c r="A9872" s="2">
        <v>44355.27083333334</v>
      </c>
    </row>
    <row r="9873" spans="1:1">
      <c r="A9873" s="2">
        <v>44355.27430555555</v>
      </c>
    </row>
    <row r="9874" spans="1:1">
      <c r="A9874" s="2">
        <v>44355.27777777778</v>
      </c>
    </row>
    <row r="9875" spans="1:1">
      <c r="A9875" s="2">
        <v>44355.28125</v>
      </c>
    </row>
    <row r="9876" spans="1:1">
      <c r="A9876" s="2">
        <v>44355.28472222222</v>
      </c>
    </row>
    <row r="9877" spans="1:1">
      <c r="A9877" s="2">
        <v>44355.28819444445</v>
      </c>
    </row>
    <row r="9878" spans="1:1">
      <c r="A9878" s="2">
        <v>44355.29166666666</v>
      </c>
    </row>
    <row r="9879" spans="1:1">
      <c r="A9879" s="2">
        <v>44355.29513888889</v>
      </c>
    </row>
    <row r="9880" spans="1:1">
      <c r="A9880" s="2">
        <v>44355.29861111111</v>
      </c>
    </row>
    <row r="9881" spans="1:1">
      <c r="A9881" s="2">
        <v>44355.30208333334</v>
      </c>
    </row>
    <row r="9882" spans="1:1">
      <c r="A9882" s="2">
        <v>44355.30555555555</v>
      </c>
    </row>
    <row r="9883" spans="1:1">
      <c r="A9883" s="2">
        <v>44355.30902777778</v>
      </c>
    </row>
    <row r="9884" spans="1:1">
      <c r="A9884" s="2">
        <v>44355.3125</v>
      </c>
    </row>
    <row r="9885" spans="1:1">
      <c r="A9885" s="2">
        <v>44355.31597222222</v>
      </c>
    </row>
    <row r="9886" spans="1:1">
      <c r="A9886" s="2">
        <v>44355.31944444445</v>
      </c>
    </row>
    <row r="9887" spans="1:1">
      <c r="A9887" s="2">
        <v>44355.32291666666</v>
      </c>
    </row>
    <row r="9888" spans="1:1">
      <c r="A9888" s="2">
        <v>44355.32638888889</v>
      </c>
    </row>
    <row r="9889" spans="1:1">
      <c r="A9889" s="2">
        <v>44355.32986111111</v>
      </c>
    </row>
    <row r="9890" spans="1:1">
      <c r="A9890" s="2">
        <v>44355.33333333334</v>
      </c>
    </row>
    <row r="9891" spans="1:1">
      <c r="A9891" s="2">
        <v>44355.33680555555</v>
      </c>
    </row>
    <row r="9892" spans="1:1">
      <c r="A9892" s="2">
        <v>44355.34027777778</v>
      </c>
    </row>
    <row r="9893" spans="1:1">
      <c r="A9893" s="2">
        <v>44355.34375</v>
      </c>
    </row>
    <row r="9894" spans="1:1">
      <c r="A9894" s="2">
        <v>44355.34722222222</v>
      </c>
    </row>
    <row r="9895" spans="1:1">
      <c r="A9895" s="2">
        <v>44355.35069444445</v>
      </c>
    </row>
    <row r="9896" spans="1:1">
      <c r="A9896" s="2">
        <v>44355.35416666666</v>
      </c>
    </row>
    <row r="9897" spans="1:1">
      <c r="A9897" s="2">
        <v>44355.35763888889</v>
      </c>
    </row>
    <row r="9898" spans="1:1">
      <c r="A9898" s="2">
        <v>44355.36111111111</v>
      </c>
    </row>
    <row r="9899" spans="1:1">
      <c r="A9899" s="2">
        <v>44355.36458333334</v>
      </c>
    </row>
    <row r="9900" spans="1:1">
      <c r="A9900" s="2">
        <v>44355.36805555555</v>
      </c>
    </row>
    <row r="9901" spans="1:1">
      <c r="A9901" s="2">
        <v>44355.37152777778</v>
      </c>
    </row>
    <row r="9902" spans="1:1">
      <c r="A9902" s="2">
        <v>44355.375</v>
      </c>
    </row>
    <row r="9903" spans="1:1">
      <c r="A9903" s="2">
        <v>44355.37847222222</v>
      </c>
    </row>
    <row r="9904" spans="1:1">
      <c r="A9904" s="2">
        <v>44355.38194444445</v>
      </c>
    </row>
    <row r="9905" spans="1:1">
      <c r="A9905" s="2">
        <v>44355.38541666666</v>
      </c>
    </row>
    <row r="9906" spans="1:1">
      <c r="A9906" s="2">
        <v>44355.38888888889</v>
      </c>
    </row>
    <row r="9907" spans="1:1">
      <c r="A9907" s="2">
        <v>44355.39236111111</v>
      </c>
    </row>
    <row r="9908" spans="1:1">
      <c r="A9908" s="2">
        <v>44355.39583333334</v>
      </c>
    </row>
    <row r="9909" spans="1:1">
      <c r="A9909" s="2">
        <v>44355.39930555555</v>
      </c>
    </row>
    <row r="9910" spans="1:1">
      <c r="A9910" s="2">
        <v>44355.40277777778</v>
      </c>
    </row>
    <row r="9911" spans="1:1">
      <c r="A9911" s="2">
        <v>44355.40625</v>
      </c>
    </row>
    <row r="9912" spans="1:1">
      <c r="A9912" s="2">
        <v>44355.40972222222</v>
      </c>
    </row>
    <row r="9913" spans="1:1">
      <c r="A9913" s="2">
        <v>44355.41319444445</v>
      </c>
    </row>
    <row r="9914" spans="1:1">
      <c r="A9914" s="2">
        <v>44355.41666666666</v>
      </c>
    </row>
    <row r="9915" spans="1:1">
      <c r="A9915" s="2">
        <v>44355.42013888889</v>
      </c>
    </row>
    <row r="9916" spans="1:1">
      <c r="A9916" s="2">
        <v>44355.42361111111</v>
      </c>
    </row>
    <row r="9917" spans="1:1">
      <c r="A9917" s="2">
        <v>44355.42708333334</v>
      </c>
    </row>
    <row r="9918" spans="1:1">
      <c r="A9918" s="2">
        <v>44355.43055555555</v>
      </c>
    </row>
    <row r="9919" spans="1:1">
      <c r="A9919" s="2">
        <v>44355.43402777778</v>
      </c>
    </row>
    <row r="9920" spans="1:1">
      <c r="A9920" s="2">
        <v>44355.4375</v>
      </c>
    </row>
    <row r="9921" spans="1:1">
      <c r="A9921" s="2">
        <v>44355.44097222222</v>
      </c>
    </row>
    <row r="9922" spans="1:1">
      <c r="A9922" s="2">
        <v>44355.44444444445</v>
      </c>
    </row>
    <row r="9923" spans="1:1">
      <c r="A9923" s="2">
        <v>44355.44791666666</v>
      </c>
    </row>
    <row r="9924" spans="1:1">
      <c r="A9924" s="2">
        <v>44355.45138888889</v>
      </c>
    </row>
    <row r="9925" spans="1:1">
      <c r="A9925" s="2">
        <v>44355.45486111111</v>
      </c>
    </row>
    <row r="9926" spans="1:1">
      <c r="A9926" s="2">
        <v>44355.45833333334</v>
      </c>
    </row>
    <row r="9927" spans="1:1">
      <c r="A9927" s="2">
        <v>44355.46180555555</v>
      </c>
    </row>
    <row r="9928" spans="1:1">
      <c r="A9928" s="2">
        <v>44355.46527777778</v>
      </c>
    </row>
    <row r="9929" spans="1:1">
      <c r="A9929" s="2">
        <v>44355.46875</v>
      </c>
    </row>
    <row r="9930" spans="1:1">
      <c r="A9930" s="2">
        <v>44355.47222222222</v>
      </c>
    </row>
    <row r="9931" spans="1:1">
      <c r="A9931" s="2">
        <v>44355.47569444445</v>
      </c>
    </row>
    <row r="9932" spans="1:1">
      <c r="A9932" s="2">
        <v>44355.47916666666</v>
      </c>
    </row>
    <row r="9933" spans="1:1">
      <c r="A9933" s="2">
        <v>44355.48263888889</v>
      </c>
    </row>
    <row r="9934" spans="1:1">
      <c r="A9934" s="2">
        <v>44355.48611111111</v>
      </c>
    </row>
    <row r="9935" spans="1:1">
      <c r="A9935" s="2">
        <v>44355.48958333334</v>
      </c>
    </row>
    <row r="9936" spans="1:1">
      <c r="A9936" s="2">
        <v>44355.49305555555</v>
      </c>
    </row>
    <row r="9937" spans="1:1">
      <c r="A9937" s="2">
        <v>44355.49652777778</v>
      </c>
    </row>
    <row r="9938" spans="1:1">
      <c r="A9938" s="2">
        <v>44355.5</v>
      </c>
    </row>
    <row r="9939" spans="1:1">
      <c r="A9939" s="2">
        <v>44355.50347222222</v>
      </c>
    </row>
    <row r="9940" spans="1:1">
      <c r="A9940" s="2">
        <v>44355.50694444445</v>
      </c>
    </row>
    <row r="9941" spans="1:1">
      <c r="A9941" s="2">
        <v>44355.51041666666</v>
      </c>
    </row>
    <row r="9942" spans="1:1">
      <c r="A9942" s="2">
        <v>44355.51388888889</v>
      </c>
    </row>
    <row r="9943" spans="1:1">
      <c r="A9943" s="2">
        <v>44355.51736111111</v>
      </c>
    </row>
    <row r="9944" spans="1:1">
      <c r="A9944" s="2">
        <v>44355.52083333334</v>
      </c>
    </row>
    <row r="9945" spans="1:1">
      <c r="A9945" s="2">
        <v>44355.52430555555</v>
      </c>
    </row>
    <row r="9946" spans="1:1">
      <c r="A9946" s="2">
        <v>44355.52777777778</v>
      </c>
    </row>
    <row r="9947" spans="1:1">
      <c r="A9947" s="2">
        <v>44355.53125</v>
      </c>
    </row>
    <row r="9948" spans="1:1">
      <c r="A9948" s="2">
        <v>44355.53472222222</v>
      </c>
    </row>
    <row r="9949" spans="1:1">
      <c r="A9949" s="2">
        <v>44355.53819444445</v>
      </c>
    </row>
    <row r="9950" spans="1:1">
      <c r="A9950" s="2">
        <v>44355.54166666666</v>
      </c>
    </row>
    <row r="9951" spans="1:1">
      <c r="A9951" s="2">
        <v>44355.54513888889</v>
      </c>
    </row>
    <row r="9952" spans="1:1">
      <c r="A9952" s="2">
        <v>44355.54861111111</v>
      </c>
    </row>
    <row r="9953" spans="1:1">
      <c r="A9953" s="2">
        <v>44355.55208333334</v>
      </c>
    </row>
    <row r="9954" spans="1:1">
      <c r="A9954" s="2">
        <v>44355.55555555555</v>
      </c>
    </row>
    <row r="9955" spans="1:1">
      <c r="A9955" s="2">
        <v>44355.55902777778</v>
      </c>
    </row>
    <row r="9956" spans="1:1">
      <c r="A9956" s="2">
        <v>44355.5625</v>
      </c>
    </row>
    <row r="9957" spans="1:1">
      <c r="A9957" s="2">
        <v>44355.56597222222</v>
      </c>
    </row>
    <row r="9958" spans="1:1">
      <c r="A9958" s="2">
        <v>44355.56944444445</v>
      </c>
    </row>
    <row r="9959" spans="1:1">
      <c r="A9959" s="2">
        <v>44355.57291666666</v>
      </c>
    </row>
    <row r="9960" spans="1:1">
      <c r="A9960" s="2">
        <v>44355.57638888889</v>
      </c>
    </row>
    <row r="9961" spans="1:1">
      <c r="A9961" s="2">
        <v>44355.57986111111</v>
      </c>
    </row>
    <row r="9962" spans="1:1">
      <c r="A9962" s="2">
        <v>44355.58333333334</v>
      </c>
    </row>
    <row r="9963" spans="1:1">
      <c r="A9963" s="2">
        <v>44355.58680555555</v>
      </c>
    </row>
    <row r="9964" spans="1:1">
      <c r="A9964" s="2">
        <v>44355.59027777778</v>
      </c>
    </row>
    <row r="9965" spans="1:1">
      <c r="A9965" s="2">
        <v>44355.59375</v>
      </c>
    </row>
    <row r="9966" spans="1:1">
      <c r="A9966" s="2">
        <v>44355.59722222222</v>
      </c>
    </row>
    <row r="9967" spans="1:1">
      <c r="A9967" s="2">
        <v>44355.60069444445</v>
      </c>
    </row>
    <row r="9968" spans="1:1">
      <c r="A9968" s="2">
        <v>44355.60416666666</v>
      </c>
    </row>
    <row r="9969" spans="1:1">
      <c r="A9969" s="2">
        <v>44355.60763888889</v>
      </c>
    </row>
    <row r="9970" spans="1:1">
      <c r="A9970" s="2">
        <v>44355.61111111111</v>
      </c>
    </row>
    <row r="9971" spans="1:1">
      <c r="A9971" s="2">
        <v>44355.61458333334</v>
      </c>
    </row>
    <row r="9972" spans="1:1">
      <c r="A9972" s="2">
        <v>44355.61805555555</v>
      </c>
    </row>
    <row r="9973" spans="1:1">
      <c r="A9973" s="2">
        <v>44355.62152777778</v>
      </c>
    </row>
    <row r="9974" spans="1:1">
      <c r="A9974" s="2">
        <v>44355.625</v>
      </c>
    </row>
    <row r="9975" spans="1:1">
      <c r="A9975" s="2">
        <v>44355.62847222222</v>
      </c>
    </row>
    <row r="9976" spans="1:1">
      <c r="A9976" s="2">
        <v>44355.63194444445</v>
      </c>
    </row>
    <row r="9977" spans="1:1">
      <c r="A9977" s="2">
        <v>44355.63541666666</v>
      </c>
    </row>
    <row r="9978" spans="1:1">
      <c r="A9978" s="2">
        <v>44355.63888888889</v>
      </c>
    </row>
    <row r="9979" spans="1:1">
      <c r="A9979" s="2">
        <v>44355.64236111111</v>
      </c>
    </row>
    <row r="9980" spans="1:1">
      <c r="A9980" s="2">
        <v>44355.64583333334</v>
      </c>
    </row>
    <row r="9981" spans="1:1">
      <c r="A9981" s="2">
        <v>44355.64930555555</v>
      </c>
    </row>
    <row r="9982" spans="1:1">
      <c r="A9982" s="2">
        <v>44355.65277777778</v>
      </c>
    </row>
    <row r="9983" spans="1:1">
      <c r="A9983" s="2">
        <v>44355.65625</v>
      </c>
    </row>
    <row r="9984" spans="1:1">
      <c r="A9984" s="2">
        <v>44355.65972222222</v>
      </c>
    </row>
    <row r="9985" spans="1:1">
      <c r="A9985" s="2">
        <v>44355.66319444445</v>
      </c>
    </row>
    <row r="9986" spans="1:1">
      <c r="A9986" s="2">
        <v>44355.66666666666</v>
      </c>
    </row>
    <row r="9987" spans="1:1">
      <c r="A9987" s="2">
        <v>44355.67013888889</v>
      </c>
    </row>
    <row r="9988" spans="1:1">
      <c r="A9988" s="2">
        <v>44355.67361111111</v>
      </c>
    </row>
    <row r="9989" spans="1:1">
      <c r="A9989" s="2">
        <v>44355.67708333334</v>
      </c>
    </row>
    <row r="9990" spans="1:1">
      <c r="A9990" s="2">
        <v>44355.68055555555</v>
      </c>
    </row>
    <row r="9991" spans="1:1">
      <c r="A9991" s="2">
        <v>44355.68402777778</v>
      </c>
    </row>
    <row r="9992" spans="1:1">
      <c r="A9992" s="2">
        <v>44355.6875</v>
      </c>
    </row>
    <row r="9993" spans="1:1">
      <c r="A9993" s="2">
        <v>44355.69097222222</v>
      </c>
    </row>
    <row r="9994" spans="1:1">
      <c r="A9994" s="2">
        <v>44355.69444444445</v>
      </c>
    </row>
    <row r="9995" spans="1:1">
      <c r="A9995" s="2">
        <v>44355.69791666666</v>
      </c>
    </row>
    <row r="9996" spans="1:1">
      <c r="A9996" s="2">
        <v>44355.70138888889</v>
      </c>
    </row>
    <row r="9997" spans="1:1">
      <c r="A9997" s="2">
        <v>44355.70486111111</v>
      </c>
    </row>
    <row r="9998" spans="1:1">
      <c r="A9998" s="2">
        <v>44355.70833333334</v>
      </c>
    </row>
    <row r="9999" spans="1:1">
      <c r="A9999" s="2">
        <v>44355.71180555555</v>
      </c>
    </row>
    <row r="10000" spans="1:1">
      <c r="A10000" s="2">
        <v>44355.71527777778</v>
      </c>
    </row>
    <row r="10001" spans="1:1">
      <c r="A10001" s="2">
        <v>44355.71875</v>
      </c>
    </row>
    <row r="10002" spans="1:1">
      <c r="A10002" s="2">
        <v>44355.72222222222</v>
      </c>
    </row>
    <row r="10003" spans="1:1">
      <c r="A10003" s="2">
        <v>44355.72569444445</v>
      </c>
    </row>
    <row r="10004" spans="1:1">
      <c r="A10004" s="2">
        <v>44355.72916666666</v>
      </c>
    </row>
    <row r="10005" spans="1:1">
      <c r="A10005" s="2">
        <v>44355.73263888889</v>
      </c>
    </row>
    <row r="10006" spans="1:1">
      <c r="A10006" s="2">
        <v>44355.73611111111</v>
      </c>
    </row>
    <row r="10007" spans="1:1">
      <c r="A10007" s="2">
        <v>44355.73958333334</v>
      </c>
    </row>
    <row r="10008" spans="1:1">
      <c r="A10008" s="2">
        <v>44355.74305555555</v>
      </c>
    </row>
    <row r="10009" spans="1:1">
      <c r="A10009" s="2">
        <v>44355.74652777778</v>
      </c>
    </row>
    <row r="10010" spans="1:1">
      <c r="A10010" s="2">
        <v>44355.75</v>
      </c>
    </row>
    <row r="10011" spans="1:1">
      <c r="A10011" s="2">
        <v>44355.75347222222</v>
      </c>
    </row>
    <row r="10012" spans="1:1">
      <c r="A10012" s="2">
        <v>44355.75694444445</v>
      </c>
    </row>
    <row r="10013" spans="1:1">
      <c r="A10013" s="2">
        <v>44355.76041666666</v>
      </c>
    </row>
    <row r="10014" spans="1:1">
      <c r="A10014" s="2">
        <v>44355.76388888889</v>
      </c>
    </row>
    <row r="10015" spans="1:1">
      <c r="A10015" s="2">
        <v>44355.76736111111</v>
      </c>
    </row>
    <row r="10016" spans="1:1">
      <c r="A10016" s="2">
        <v>44355.77083333334</v>
      </c>
    </row>
    <row r="10017" spans="1:1">
      <c r="A10017" s="2">
        <v>44355.77430555555</v>
      </c>
    </row>
    <row r="10018" spans="1:1">
      <c r="A10018" s="2">
        <v>44355.77777777778</v>
      </c>
    </row>
    <row r="10019" spans="1:1">
      <c r="A10019" s="2">
        <v>44355.78125</v>
      </c>
    </row>
    <row r="10020" spans="1:1">
      <c r="A10020" s="2">
        <v>44355.78472222222</v>
      </c>
    </row>
    <row r="10021" spans="1:1">
      <c r="A10021" s="2">
        <v>44355.78819444445</v>
      </c>
    </row>
    <row r="10022" spans="1:1">
      <c r="A10022" s="2">
        <v>44355.79166666666</v>
      </c>
    </row>
    <row r="10023" spans="1:1">
      <c r="A10023" s="2">
        <v>44355.79513888889</v>
      </c>
    </row>
    <row r="10024" spans="1:1">
      <c r="A10024" s="2">
        <v>44355.79861111111</v>
      </c>
    </row>
    <row r="10025" spans="1:1">
      <c r="A10025" s="2">
        <v>44355.80208333334</v>
      </c>
    </row>
    <row r="10026" spans="1:1">
      <c r="A10026" s="2">
        <v>44355.80555555555</v>
      </c>
    </row>
    <row r="10027" spans="1:1">
      <c r="A10027" s="2">
        <v>44355.80902777778</v>
      </c>
    </row>
    <row r="10028" spans="1:1">
      <c r="A10028" s="2">
        <v>44355.8125</v>
      </c>
    </row>
    <row r="10029" spans="1:1">
      <c r="A10029" s="2">
        <v>44355.81597222222</v>
      </c>
    </row>
    <row r="10030" spans="1:1">
      <c r="A10030" s="2">
        <v>44355.81944444445</v>
      </c>
    </row>
    <row r="10031" spans="1:1">
      <c r="A10031" s="2">
        <v>44355.82291666666</v>
      </c>
    </row>
    <row r="10032" spans="1:1">
      <c r="A10032" s="2">
        <v>44355.82638888889</v>
      </c>
    </row>
    <row r="10033" spans="1:1">
      <c r="A10033" s="2">
        <v>44355.82986111111</v>
      </c>
    </row>
    <row r="10034" spans="1:1">
      <c r="A10034" s="2">
        <v>44355.83333333334</v>
      </c>
    </row>
    <row r="10035" spans="1:1">
      <c r="A10035" s="2">
        <v>44355.83680555555</v>
      </c>
    </row>
    <row r="10036" spans="1:1">
      <c r="A10036" s="2">
        <v>44355.84027777778</v>
      </c>
    </row>
    <row r="10037" spans="1:1">
      <c r="A10037" s="2">
        <v>44355.84375</v>
      </c>
    </row>
    <row r="10038" spans="1:1">
      <c r="A10038" s="2">
        <v>44355.84722222222</v>
      </c>
    </row>
    <row r="10039" spans="1:1">
      <c r="A10039" s="2">
        <v>44355.85069444445</v>
      </c>
    </row>
    <row r="10040" spans="1:1">
      <c r="A10040" s="2">
        <v>44355.85416666666</v>
      </c>
    </row>
    <row r="10041" spans="1:1">
      <c r="A10041" s="2">
        <v>44355.85763888889</v>
      </c>
    </row>
    <row r="10042" spans="1:1">
      <c r="A10042" s="2">
        <v>44355.86111111111</v>
      </c>
    </row>
    <row r="10043" spans="1:1">
      <c r="A10043" s="2">
        <v>44355.86458333334</v>
      </c>
    </row>
    <row r="10044" spans="1:1">
      <c r="A10044" s="2">
        <v>44355.86805555555</v>
      </c>
    </row>
    <row r="10045" spans="1:1">
      <c r="A10045" s="2">
        <v>44355.87152777778</v>
      </c>
    </row>
    <row r="10046" spans="1:1">
      <c r="A10046" s="2">
        <v>44355.875</v>
      </c>
    </row>
    <row r="10047" spans="1:1">
      <c r="A10047" s="2">
        <v>44355.87847222222</v>
      </c>
    </row>
    <row r="10048" spans="1:1">
      <c r="A10048" s="2">
        <v>44355.88194444445</v>
      </c>
    </row>
    <row r="10049" spans="1:1">
      <c r="A10049" s="2">
        <v>44355.88541666666</v>
      </c>
    </row>
    <row r="10050" spans="1:1">
      <c r="A10050" s="2">
        <v>44355.88888888889</v>
      </c>
    </row>
    <row r="10051" spans="1:1">
      <c r="A10051" s="2">
        <v>44355.89236111111</v>
      </c>
    </row>
    <row r="10052" spans="1:1">
      <c r="A10052" s="2">
        <v>44355.89583333334</v>
      </c>
    </row>
    <row r="10053" spans="1:1">
      <c r="A10053" s="2">
        <v>44355.89930555555</v>
      </c>
    </row>
    <row r="10054" spans="1:1">
      <c r="A10054" s="2">
        <v>44355.90277777778</v>
      </c>
    </row>
    <row r="10055" spans="1:1">
      <c r="A10055" s="2">
        <v>44355.90625</v>
      </c>
    </row>
    <row r="10056" spans="1:1">
      <c r="A10056" s="2">
        <v>44355.90972222222</v>
      </c>
    </row>
    <row r="10057" spans="1:1">
      <c r="A10057" s="2">
        <v>44355.91319444445</v>
      </c>
    </row>
    <row r="10058" spans="1:1">
      <c r="A10058" s="2">
        <v>44355.91666666666</v>
      </c>
    </row>
    <row r="10059" spans="1:1">
      <c r="A10059" s="2">
        <v>44355.92013888889</v>
      </c>
    </row>
    <row r="10060" spans="1:1">
      <c r="A10060" s="2">
        <v>44355.92361111111</v>
      </c>
    </row>
    <row r="10061" spans="1:1">
      <c r="A10061" s="2">
        <v>44355.92708333334</v>
      </c>
    </row>
    <row r="10062" spans="1:1">
      <c r="A10062" s="2">
        <v>44355.93055555555</v>
      </c>
    </row>
    <row r="10063" spans="1:1">
      <c r="A10063" s="2">
        <v>44355.93402777778</v>
      </c>
    </row>
    <row r="10064" spans="1:1">
      <c r="A10064" s="2">
        <v>44355.9375</v>
      </c>
    </row>
    <row r="10065" spans="1:1">
      <c r="A10065" s="2">
        <v>44355.94097222222</v>
      </c>
    </row>
    <row r="10066" spans="1:1">
      <c r="A10066" s="2">
        <v>44355.94444444445</v>
      </c>
    </row>
    <row r="10067" spans="1:1">
      <c r="A10067" s="2">
        <v>44355.94791666666</v>
      </c>
    </row>
    <row r="10068" spans="1:1">
      <c r="A10068" s="2">
        <v>44355.95138888889</v>
      </c>
    </row>
    <row r="10069" spans="1:1">
      <c r="A10069" s="2">
        <v>44355.95486111111</v>
      </c>
    </row>
    <row r="10070" spans="1:1">
      <c r="A10070" s="2">
        <v>44355.95833333334</v>
      </c>
    </row>
    <row r="10071" spans="1:1">
      <c r="A10071" s="2">
        <v>44355.96180555555</v>
      </c>
    </row>
    <row r="10072" spans="1:1">
      <c r="A10072" s="2">
        <v>44355.96527777778</v>
      </c>
    </row>
    <row r="10073" spans="1:1">
      <c r="A10073" s="2">
        <v>44355.96875</v>
      </c>
    </row>
    <row r="10074" spans="1:1">
      <c r="A10074" s="2">
        <v>44355.97222222222</v>
      </c>
    </row>
    <row r="10075" spans="1:1">
      <c r="A10075" s="2">
        <v>44355.97569444445</v>
      </c>
    </row>
    <row r="10076" spans="1:1">
      <c r="A10076" s="2">
        <v>44355.97916666666</v>
      </c>
    </row>
    <row r="10077" spans="1:1">
      <c r="A10077" s="2">
        <v>44355.98263888889</v>
      </c>
    </row>
    <row r="10078" spans="1:1">
      <c r="A10078" s="2">
        <v>44355.98611111111</v>
      </c>
    </row>
    <row r="10079" spans="1:1">
      <c r="A10079" s="2">
        <v>44355.98958333334</v>
      </c>
    </row>
    <row r="10080" spans="1:1">
      <c r="A10080" s="2">
        <v>44355.99305555555</v>
      </c>
    </row>
    <row r="10081" spans="1:1">
      <c r="A10081" s="2">
        <v>44355.99652777778</v>
      </c>
    </row>
    <row r="10082" spans="1:1">
      <c r="A10082" s="2">
        <v>44356</v>
      </c>
    </row>
    <row r="10083" spans="1:1">
      <c r="A10083" s="2">
        <v>44356.00347222222</v>
      </c>
    </row>
    <row r="10084" spans="1:1">
      <c r="A10084" s="2">
        <v>44356.00694444445</v>
      </c>
    </row>
    <row r="10085" spans="1:1">
      <c r="A10085" s="2">
        <v>44356.01041666666</v>
      </c>
    </row>
    <row r="10086" spans="1:1">
      <c r="A10086" s="2">
        <v>44356.01388888889</v>
      </c>
    </row>
    <row r="10087" spans="1:1">
      <c r="A10087" s="2">
        <v>44356.01736111111</v>
      </c>
    </row>
    <row r="10088" spans="1:1">
      <c r="A10088" s="2">
        <v>44356.02083333334</v>
      </c>
    </row>
    <row r="10089" spans="1:1">
      <c r="A10089" s="2">
        <v>44356.02430555555</v>
      </c>
    </row>
    <row r="10090" spans="1:1">
      <c r="A10090" s="2">
        <v>44356.02777777778</v>
      </c>
    </row>
    <row r="10091" spans="1:1">
      <c r="A10091" s="2">
        <v>44356.03125</v>
      </c>
    </row>
    <row r="10092" spans="1:1">
      <c r="A10092" s="2">
        <v>44356.03472222222</v>
      </c>
    </row>
    <row r="10093" spans="1:1">
      <c r="A10093" s="2">
        <v>44356.03819444445</v>
      </c>
    </row>
    <row r="10094" spans="1:1">
      <c r="A10094" s="2">
        <v>44356.04166666666</v>
      </c>
    </row>
    <row r="10095" spans="1:1">
      <c r="A10095" s="2">
        <v>44356.04513888889</v>
      </c>
    </row>
    <row r="10096" spans="1:1">
      <c r="A10096" s="2">
        <v>44356.04861111111</v>
      </c>
    </row>
    <row r="10097" spans="1:1">
      <c r="A10097" s="2">
        <v>44356.05208333334</v>
      </c>
    </row>
    <row r="10098" spans="1:1">
      <c r="A10098" s="2">
        <v>44356.05555555555</v>
      </c>
    </row>
    <row r="10099" spans="1:1">
      <c r="A10099" s="2">
        <v>44356.05902777778</v>
      </c>
    </row>
    <row r="10100" spans="1:1">
      <c r="A10100" s="2">
        <v>44356.0625</v>
      </c>
    </row>
    <row r="10101" spans="1:1">
      <c r="A10101" s="2">
        <v>44356.06597222222</v>
      </c>
    </row>
    <row r="10102" spans="1:1">
      <c r="A10102" s="2">
        <v>44356.06944444445</v>
      </c>
    </row>
    <row r="10103" spans="1:1">
      <c r="A10103" s="2">
        <v>44356.07291666666</v>
      </c>
    </row>
    <row r="10104" spans="1:1">
      <c r="A10104" s="2">
        <v>44356.07638888889</v>
      </c>
    </row>
    <row r="10105" spans="1:1">
      <c r="A10105" s="2">
        <v>44356.07986111111</v>
      </c>
    </row>
    <row r="10106" spans="1:1">
      <c r="A10106" s="2">
        <v>44356.08333333334</v>
      </c>
    </row>
    <row r="10107" spans="1:1">
      <c r="A10107" s="2">
        <v>44356.08680555555</v>
      </c>
    </row>
    <row r="10108" spans="1:1">
      <c r="A10108" s="2">
        <v>44356.09027777778</v>
      </c>
    </row>
    <row r="10109" spans="1:1">
      <c r="A10109" s="2">
        <v>44356.09375</v>
      </c>
    </row>
    <row r="10110" spans="1:1">
      <c r="A10110" s="2">
        <v>44356.09722222222</v>
      </c>
    </row>
    <row r="10111" spans="1:1">
      <c r="A10111" s="2">
        <v>44356.10069444445</v>
      </c>
    </row>
    <row r="10112" spans="1:1">
      <c r="A10112" s="2">
        <v>44356.10416666666</v>
      </c>
    </row>
    <row r="10113" spans="1:1">
      <c r="A10113" s="2">
        <v>44356.10763888889</v>
      </c>
    </row>
    <row r="10114" spans="1:1">
      <c r="A10114" s="2">
        <v>44356.11111111111</v>
      </c>
    </row>
    <row r="10115" spans="1:1">
      <c r="A10115" s="2">
        <v>44356.11458333334</v>
      </c>
    </row>
    <row r="10116" spans="1:1">
      <c r="A10116" s="2">
        <v>44356.11805555555</v>
      </c>
    </row>
    <row r="10117" spans="1:1">
      <c r="A10117" s="2">
        <v>44356.12152777778</v>
      </c>
    </row>
    <row r="10118" spans="1:1">
      <c r="A10118" s="2">
        <v>44356.125</v>
      </c>
    </row>
    <row r="10119" spans="1:1">
      <c r="A10119" s="2">
        <v>44356.12847222222</v>
      </c>
    </row>
    <row r="10120" spans="1:1">
      <c r="A10120" s="2">
        <v>44356.13194444445</v>
      </c>
    </row>
    <row r="10121" spans="1:1">
      <c r="A10121" s="2">
        <v>44356.13541666666</v>
      </c>
    </row>
    <row r="10122" spans="1:1">
      <c r="A10122" s="2">
        <v>44356.13888888889</v>
      </c>
    </row>
    <row r="10123" spans="1:1">
      <c r="A10123" s="2">
        <v>44356.14236111111</v>
      </c>
    </row>
    <row r="10124" spans="1:1">
      <c r="A10124" s="2">
        <v>44356.14583333334</v>
      </c>
    </row>
    <row r="10125" spans="1:1">
      <c r="A10125" s="2">
        <v>44356.14930555555</v>
      </c>
    </row>
    <row r="10126" spans="1:1">
      <c r="A10126" s="2">
        <v>44356.15277777778</v>
      </c>
    </row>
    <row r="10127" spans="1:1">
      <c r="A10127" s="2">
        <v>44356.15625</v>
      </c>
    </row>
    <row r="10128" spans="1:1">
      <c r="A10128" s="2">
        <v>44356.15972222222</v>
      </c>
    </row>
    <row r="10129" spans="1:1">
      <c r="A10129" s="2">
        <v>44356.16319444445</v>
      </c>
    </row>
    <row r="10130" spans="1:1">
      <c r="A10130" s="2">
        <v>44356.16666666666</v>
      </c>
    </row>
    <row r="10131" spans="1:1">
      <c r="A10131" s="2">
        <v>44356.17013888889</v>
      </c>
    </row>
    <row r="10132" spans="1:1">
      <c r="A10132" s="2">
        <v>44356.17361111111</v>
      </c>
    </row>
    <row r="10133" spans="1:1">
      <c r="A10133" s="2">
        <v>44356.17708333334</v>
      </c>
    </row>
    <row r="10134" spans="1:1">
      <c r="A10134" s="2">
        <v>44356.18055555555</v>
      </c>
    </row>
    <row r="10135" spans="1:1">
      <c r="A10135" s="2">
        <v>44356.18402777778</v>
      </c>
    </row>
    <row r="10136" spans="1:1">
      <c r="A10136" s="2">
        <v>44356.1875</v>
      </c>
    </row>
    <row r="10137" spans="1:1">
      <c r="A10137" s="2">
        <v>44356.19097222222</v>
      </c>
    </row>
    <row r="10138" spans="1:1">
      <c r="A10138" s="2">
        <v>44356.19444444445</v>
      </c>
    </row>
    <row r="10139" spans="1:1">
      <c r="A10139" s="2">
        <v>44356.19791666666</v>
      </c>
    </row>
    <row r="10140" spans="1:1">
      <c r="A10140" s="2">
        <v>44356.20138888889</v>
      </c>
    </row>
    <row r="10141" spans="1:1">
      <c r="A10141" s="2">
        <v>44356.20486111111</v>
      </c>
    </row>
    <row r="10142" spans="1:1">
      <c r="A10142" s="2">
        <v>44356.20833333334</v>
      </c>
    </row>
    <row r="10143" spans="1:1">
      <c r="A10143" s="2">
        <v>44356.21180555555</v>
      </c>
    </row>
    <row r="10144" spans="1:1">
      <c r="A10144" s="2">
        <v>44356.21527777778</v>
      </c>
    </row>
    <row r="10145" spans="1:1">
      <c r="A10145" s="2">
        <v>44356.21875</v>
      </c>
    </row>
    <row r="10146" spans="1:1">
      <c r="A10146" s="2">
        <v>44356.22222222222</v>
      </c>
    </row>
    <row r="10147" spans="1:1">
      <c r="A10147" s="2">
        <v>44356.22569444445</v>
      </c>
    </row>
    <row r="10148" spans="1:1">
      <c r="A10148" s="2">
        <v>44356.22916666666</v>
      </c>
    </row>
    <row r="10149" spans="1:1">
      <c r="A10149" s="2">
        <v>44356.23263888889</v>
      </c>
    </row>
    <row r="10150" spans="1:1">
      <c r="A10150" s="2">
        <v>44356.23611111111</v>
      </c>
    </row>
    <row r="10151" spans="1:1">
      <c r="A10151" s="2">
        <v>44356.23958333334</v>
      </c>
    </row>
    <row r="10152" spans="1:1">
      <c r="A10152" s="2">
        <v>44356.24305555555</v>
      </c>
    </row>
    <row r="10153" spans="1:1">
      <c r="A10153" s="2">
        <v>44356.24652777778</v>
      </c>
    </row>
    <row r="10154" spans="1:1">
      <c r="A10154" s="2">
        <v>44356.25</v>
      </c>
    </row>
    <row r="10155" spans="1:1">
      <c r="A10155" s="2">
        <v>44356.25347222222</v>
      </c>
    </row>
    <row r="10156" spans="1:1">
      <c r="A10156" s="2">
        <v>44356.25694444445</v>
      </c>
    </row>
    <row r="10157" spans="1:1">
      <c r="A10157" s="2">
        <v>44356.26041666666</v>
      </c>
    </row>
    <row r="10158" spans="1:1">
      <c r="A10158" s="2">
        <v>44356.26388888889</v>
      </c>
    </row>
    <row r="10159" spans="1:1">
      <c r="A10159" s="2">
        <v>44356.26736111111</v>
      </c>
    </row>
    <row r="10160" spans="1:1">
      <c r="A10160" s="2">
        <v>44356.27083333334</v>
      </c>
    </row>
    <row r="10161" spans="1:1">
      <c r="A10161" s="2">
        <v>44356.27430555555</v>
      </c>
    </row>
    <row r="10162" spans="1:1">
      <c r="A10162" s="2">
        <v>44356.27777777778</v>
      </c>
    </row>
    <row r="10163" spans="1:1">
      <c r="A10163" s="2">
        <v>44356.28125</v>
      </c>
    </row>
    <row r="10164" spans="1:1">
      <c r="A10164" s="2">
        <v>44356.28472222222</v>
      </c>
    </row>
    <row r="10165" spans="1:1">
      <c r="A10165" s="2">
        <v>44356.28819444445</v>
      </c>
    </row>
    <row r="10166" spans="1:1">
      <c r="A10166" s="2">
        <v>44356.29166666666</v>
      </c>
    </row>
    <row r="10167" spans="1:1">
      <c r="A10167" s="2">
        <v>44356.29513888889</v>
      </c>
    </row>
    <row r="10168" spans="1:1">
      <c r="A10168" s="2">
        <v>44356.29861111111</v>
      </c>
    </row>
    <row r="10169" spans="1:1">
      <c r="A10169" s="2">
        <v>44356.30208333334</v>
      </c>
    </row>
    <row r="10170" spans="1:1">
      <c r="A10170" s="2">
        <v>44356.30555555555</v>
      </c>
    </row>
    <row r="10171" spans="1:1">
      <c r="A10171" s="2">
        <v>44356.30902777778</v>
      </c>
    </row>
    <row r="10172" spans="1:1">
      <c r="A10172" s="2">
        <v>44356.3125</v>
      </c>
    </row>
    <row r="10173" spans="1:1">
      <c r="A10173" s="2">
        <v>44356.31597222222</v>
      </c>
    </row>
    <row r="10174" spans="1:1">
      <c r="A10174" s="2">
        <v>44356.31944444445</v>
      </c>
    </row>
    <row r="10175" spans="1:1">
      <c r="A10175" s="2">
        <v>44356.32291666666</v>
      </c>
    </row>
    <row r="10176" spans="1:1">
      <c r="A10176" s="2">
        <v>44356.32638888889</v>
      </c>
    </row>
    <row r="10177" spans="1:1">
      <c r="A10177" s="2">
        <v>44356.32986111111</v>
      </c>
    </row>
    <row r="10178" spans="1:1">
      <c r="A10178" s="2">
        <v>44356.33333333334</v>
      </c>
    </row>
    <row r="10179" spans="1:1">
      <c r="A10179" s="2">
        <v>44356.33680555555</v>
      </c>
    </row>
    <row r="10180" spans="1:1">
      <c r="A10180" s="2">
        <v>44356.34027777778</v>
      </c>
    </row>
    <row r="10181" spans="1:1">
      <c r="A10181" s="2">
        <v>44356.34375</v>
      </c>
    </row>
    <row r="10182" spans="1:1">
      <c r="A10182" s="2">
        <v>44356.34722222222</v>
      </c>
    </row>
    <row r="10183" spans="1:1">
      <c r="A10183" s="2">
        <v>44356.35069444445</v>
      </c>
    </row>
    <row r="10184" spans="1:1">
      <c r="A10184" s="2">
        <v>44356.35416666666</v>
      </c>
    </row>
    <row r="10185" spans="1:1">
      <c r="A10185" s="2">
        <v>44356.35763888889</v>
      </c>
    </row>
    <row r="10186" spans="1:1">
      <c r="A10186" s="2">
        <v>44356.36111111111</v>
      </c>
    </row>
    <row r="10187" spans="1:1">
      <c r="A10187" s="2">
        <v>44356.36458333334</v>
      </c>
    </row>
    <row r="10188" spans="1:1">
      <c r="A10188" s="2">
        <v>44356.36805555555</v>
      </c>
    </row>
    <row r="10189" spans="1:1">
      <c r="A10189" s="2">
        <v>44356.37152777778</v>
      </c>
    </row>
    <row r="10190" spans="1:1">
      <c r="A10190" s="2">
        <v>44356.375</v>
      </c>
    </row>
    <row r="10191" spans="1:1">
      <c r="A10191" s="2">
        <v>44356.37847222222</v>
      </c>
    </row>
    <row r="10192" spans="1:1">
      <c r="A10192" s="2">
        <v>44356.38194444445</v>
      </c>
    </row>
    <row r="10193" spans="1:1">
      <c r="A10193" s="2">
        <v>44356.38541666666</v>
      </c>
    </row>
    <row r="10194" spans="1:1">
      <c r="A10194" s="2">
        <v>44356.38888888889</v>
      </c>
    </row>
    <row r="10195" spans="1:1">
      <c r="A10195" s="2">
        <v>44356.39236111111</v>
      </c>
    </row>
    <row r="10196" spans="1:1">
      <c r="A10196" s="2">
        <v>44356.39583333334</v>
      </c>
    </row>
    <row r="10197" spans="1:1">
      <c r="A10197" s="2">
        <v>44356.39930555555</v>
      </c>
    </row>
    <row r="10198" spans="1:1">
      <c r="A10198" s="2">
        <v>44356.40277777778</v>
      </c>
    </row>
    <row r="10199" spans="1:1">
      <c r="A10199" s="2">
        <v>44356.40625</v>
      </c>
    </row>
    <row r="10200" spans="1:1">
      <c r="A10200" s="2">
        <v>44356.40972222222</v>
      </c>
    </row>
    <row r="10201" spans="1:1">
      <c r="A10201" s="2">
        <v>44356.41319444445</v>
      </c>
    </row>
    <row r="10202" spans="1:1">
      <c r="A10202" s="2">
        <v>44356.41666666666</v>
      </c>
    </row>
    <row r="10203" spans="1:1">
      <c r="A10203" s="2">
        <v>44356.42013888889</v>
      </c>
    </row>
    <row r="10204" spans="1:1">
      <c r="A10204" s="2">
        <v>44356.42361111111</v>
      </c>
    </row>
    <row r="10205" spans="1:1">
      <c r="A10205" s="2">
        <v>44356.42708333334</v>
      </c>
    </row>
    <row r="10206" spans="1:1">
      <c r="A10206" s="2">
        <v>44356.43055555555</v>
      </c>
    </row>
    <row r="10207" spans="1:1">
      <c r="A10207" s="2">
        <v>44356.43402777778</v>
      </c>
    </row>
    <row r="10208" spans="1:1">
      <c r="A10208" s="2">
        <v>44356.4375</v>
      </c>
    </row>
    <row r="10209" spans="1:1">
      <c r="A10209" s="2">
        <v>44356.44097222222</v>
      </c>
    </row>
    <row r="10210" spans="1:1">
      <c r="A10210" s="2">
        <v>44356.44444444445</v>
      </c>
    </row>
    <row r="10211" spans="1:1">
      <c r="A10211" s="2">
        <v>44356.44791666666</v>
      </c>
    </row>
    <row r="10212" spans="1:1">
      <c r="A10212" s="2">
        <v>44356.45138888889</v>
      </c>
    </row>
    <row r="10213" spans="1:1">
      <c r="A10213" s="2">
        <v>44356.45486111111</v>
      </c>
    </row>
    <row r="10214" spans="1:1">
      <c r="A10214" s="2">
        <v>44356.45833333334</v>
      </c>
    </row>
    <row r="10215" spans="1:1">
      <c r="A10215" s="2">
        <v>44356.46180555555</v>
      </c>
    </row>
    <row r="10216" spans="1:1">
      <c r="A10216" s="2">
        <v>44356.46527777778</v>
      </c>
    </row>
    <row r="10217" spans="1:1">
      <c r="A10217" s="2">
        <v>44356.46875</v>
      </c>
    </row>
    <row r="10218" spans="1:1">
      <c r="A10218" s="2">
        <v>44356.47222222222</v>
      </c>
    </row>
    <row r="10219" spans="1:1">
      <c r="A10219" s="2">
        <v>44356.47569444445</v>
      </c>
    </row>
    <row r="10220" spans="1:1">
      <c r="A10220" s="2">
        <v>44356.47916666666</v>
      </c>
    </row>
    <row r="10221" spans="1:1">
      <c r="A10221" s="2">
        <v>44356.48263888889</v>
      </c>
    </row>
    <row r="10222" spans="1:1">
      <c r="A10222" s="2">
        <v>44356.48611111111</v>
      </c>
    </row>
    <row r="10223" spans="1:1">
      <c r="A10223" s="2">
        <v>44356.48958333334</v>
      </c>
    </row>
    <row r="10224" spans="1:1">
      <c r="A10224" s="2">
        <v>44356.49305555555</v>
      </c>
    </row>
    <row r="10225" spans="1:1">
      <c r="A10225" s="2">
        <v>44356.49652777778</v>
      </c>
    </row>
    <row r="10226" spans="1:1">
      <c r="A10226" s="2">
        <v>44356.5</v>
      </c>
    </row>
    <row r="10227" spans="1:1">
      <c r="A10227" s="2">
        <v>44356.50347222222</v>
      </c>
    </row>
    <row r="10228" spans="1:1">
      <c r="A10228" s="2">
        <v>44356.50694444445</v>
      </c>
    </row>
    <row r="10229" spans="1:1">
      <c r="A10229" s="2">
        <v>44356.51041666666</v>
      </c>
    </row>
    <row r="10230" spans="1:1">
      <c r="A10230" s="2">
        <v>44356.51388888889</v>
      </c>
    </row>
    <row r="10231" spans="1:1">
      <c r="A10231" s="2">
        <v>44356.51736111111</v>
      </c>
    </row>
    <row r="10232" spans="1:1">
      <c r="A10232" s="2">
        <v>44356.52083333334</v>
      </c>
    </row>
    <row r="10233" spans="1:1">
      <c r="A10233" s="2">
        <v>44356.52430555555</v>
      </c>
    </row>
    <row r="10234" spans="1:1">
      <c r="A10234" s="2">
        <v>44356.52777777778</v>
      </c>
    </row>
    <row r="10235" spans="1:1">
      <c r="A10235" s="2">
        <v>44356.53125</v>
      </c>
    </row>
    <row r="10236" spans="1:1">
      <c r="A10236" s="2">
        <v>44356.53472222222</v>
      </c>
    </row>
    <row r="10237" spans="1:1">
      <c r="A10237" s="2">
        <v>44356.53819444445</v>
      </c>
    </row>
    <row r="10238" spans="1:1">
      <c r="A10238" s="2">
        <v>44356.54166666666</v>
      </c>
    </row>
    <row r="10239" spans="1:1">
      <c r="A10239" s="2">
        <v>44356.54513888889</v>
      </c>
    </row>
    <row r="10240" spans="1:1">
      <c r="A10240" s="2">
        <v>44356.54861111111</v>
      </c>
    </row>
    <row r="10241" spans="1:1">
      <c r="A10241" s="2">
        <v>44356.55208333334</v>
      </c>
    </row>
    <row r="10242" spans="1:1">
      <c r="A10242" s="2">
        <v>44356.55555555555</v>
      </c>
    </row>
    <row r="10243" spans="1:1">
      <c r="A10243" s="2">
        <v>44356.55902777778</v>
      </c>
    </row>
    <row r="10244" spans="1:1">
      <c r="A10244" s="2">
        <v>44356.5625</v>
      </c>
    </row>
    <row r="10245" spans="1:1">
      <c r="A10245" s="2">
        <v>44356.56597222222</v>
      </c>
    </row>
    <row r="10246" spans="1:1">
      <c r="A10246" s="2">
        <v>44356.56944444445</v>
      </c>
    </row>
    <row r="10247" spans="1:1">
      <c r="A10247" s="2">
        <v>44356.57291666666</v>
      </c>
    </row>
    <row r="10248" spans="1:1">
      <c r="A10248" s="2">
        <v>44356.57638888889</v>
      </c>
    </row>
    <row r="10249" spans="1:1">
      <c r="A10249" s="2">
        <v>44356.57986111111</v>
      </c>
    </row>
    <row r="10250" spans="1:1">
      <c r="A10250" s="2">
        <v>44356.58333333334</v>
      </c>
    </row>
    <row r="10251" spans="1:1">
      <c r="A10251" s="2">
        <v>44356.58680555555</v>
      </c>
    </row>
    <row r="10252" spans="1:1">
      <c r="A10252" s="2">
        <v>44356.59027777778</v>
      </c>
    </row>
    <row r="10253" spans="1:1">
      <c r="A10253" s="2">
        <v>44356.59375</v>
      </c>
    </row>
    <row r="10254" spans="1:1">
      <c r="A10254" s="2">
        <v>44356.59722222222</v>
      </c>
    </row>
    <row r="10255" spans="1:1">
      <c r="A10255" s="2">
        <v>44356.60069444445</v>
      </c>
    </row>
    <row r="10256" spans="1:1">
      <c r="A10256" s="2">
        <v>44356.60416666666</v>
      </c>
    </row>
    <row r="10257" spans="1:1">
      <c r="A10257" s="2">
        <v>44356.60763888889</v>
      </c>
    </row>
    <row r="10258" spans="1:1">
      <c r="A10258" s="2">
        <v>44356.61111111111</v>
      </c>
    </row>
    <row r="10259" spans="1:1">
      <c r="A10259" s="2">
        <v>44356.61458333334</v>
      </c>
    </row>
    <row r="10260" spans="1:1">
      <c r="A10260" s="2">
        <v>44356.61805555555</v>
      </c>
    </row>
    <row r="10261" spans="1:1">
      <c r="A10261" s="2">
        <v>44356.62152777778</v>
      </c>
    </row>
    <row r="10262" spans="1:1">
      <c r="A10262" s="2">
        <v>44356.625</v>
      </c>
    </row>
    <row r="10263" spans="1:1">
      <c r="A10263" s="2">
        <v>44356.62847222222</v>
      </c>
    </row>
    <row r="10264" spans="1:1">
      <c r="A10264" s="2">
        <v>44356.63194444445</v>
      </c>
    </row>
    <row r="10265" spans="1:1">
      <c r="A10265" s="2">
        <v>44356.63541666666</v>
      </c>
    </row>
    <row r="10266" spans="1:1">
      <c r="A10266" s="2">
        <v>44356.63888888889</v>
      </c>
    </row>
    <row r="10267" spans="1:1">
      <c r="A10267" s="2">
        <v>44356.64236111111</v>
      </c>
    </row>
    <row r="10268" spans="1:1">
      <c r="A10268" s="2">
        <v>44356.64583333334</v>
      </c>
    </row>
    <row r="10269" spans="1:1">
      <c r="A10269" s="2">
        <v>44356.64930555555</v>
      </c>
    </row>
    <row r="10270" spans="1:1">
      <c r="A10270" s="2">
        <v>44356.65277777778</v>
      </c>
    </row>
    <row r="10271" spans="1:1">
      <c r="A10271" s="2">
        <v>44356.65625</v>
      </c>
    </row>
    <row r="10272" spans="1:1">
      <c r="A10272" s="2">
        <v>44356.65972222222</v>
      </c>
    </row>
    <row r="10273" spans="1:1">
      <c r="A10273" s="2">
        <v>44356.66319444445</v>
      </c>
    </row>
    <row r="10274" spans="1:1">
      <c r="A10274" s="2">
        <v>44356.66666666666</v>
      </c>
    </row>
    <row r="10275" spans="1:1">
      <c r="A10275" s="2">
        <v>44356.67013888889</v>
      </c>
    </row>
    <row r="10276" spans="1:1">
      <c r="A10276" s="2">
        <v>44356.67361111111</v>
      </c>
    </row>
    <row r="10277" spans="1:1">
      <c r="A10277" s="2">
        <v>44356.67708333334</v>
      </c>
    </row>
    <row r="10278" spans="1:1">
      <c r="A10278" s="2">
        <v>44356.68055555555</v>
      </c>
    </row>
    <row r="10279" spans="1:1">
      <c r="A10279" s="2">
        <v>44356.68402777778</v>
      </c>
    </row>
    <row r="10280" spans="1:1">
      <c r="A10280" s="2">
        <v>44356.6875</v>
      </c>
    </row>
    <row r="10281" spans="1:1">
      <c r="A10281" s="2">
        <v>44356.69097222222</v>
      </c>
    </row>
    <row r="10282" spans="1:1">
      <c r="A10282" s="2">
        <v>44356.69444444445</v>
      </c>
    </row>
    <row r="10283" spans="1:1">
      <c r="A10283" s="2">
        <v>44356.69791666666</v>
      </c>
    </row>
    <row r="10284" spans="1:1">
      <c r="A10284" s="2">
        <v>44356.70138888889</v>
      </c>
    </row>
    <row r="10285" spans="1:1">
      <c r="A10285" s="2">
        <v>44356.70486111111</v>
      </c>
    </row>
    <row r="10286" spans="1:1">
      <c r="A10286" s="2">
        <v>44356.70833333334</v>
      </c>
    </row>
    <row r="10287" spans="1:1">
      <c r="A10287" s="2">
        <v>44356.71180555555</v>
      </c>
    </row>
    <row r="10288" spans="1:1">
      <c r="A10288" s="2">
        <v>44356.71527777778</v>
      </c>
    </row>
    <row r="10289" spans="1:1">
      <c r="A10289" s="2">
        <v>44356.71875</v>
      </c>
    </row>
    <row r="10290" spans="1:1">
      <c r="A10290" s="2">
        <v>44356.72222222222</v>
      </c>
    </row>
    <row r="10291" spans="1:1">
      <c r="A10291" s="2">
        <v>44356.72569444445</v>
      </c>
    </row>
    <row r="10292" spans="1:1">
      <c r="A10292" s="2">
        <v>44356.72916666666</v>
      </c>
    </row>
    <row r="10293" spans="1:1">
      <c r="A10293" s="2">
        <v>44356.73263888889</v>
      </c>
    </row>
    <row r="10294" spans="1:1">
      <c r="A10294" s="2">
        <v>44356.73611111111</v>
      </c>
    </row>
    <row r="10295" spans="1:1">
      <c r="A10295" s="2">
        <v>44356.73958333334</v>
      </c>
    </row>
    <row r="10296" spans="1:1">
      <c r="A10296" s="2">
        <v>44356.74305555555</v>
      </c>
    </row>
    <row r="10297" spans="1:1">
      <c r="A10297" s="2">
        <v>44356.74652777778</v>
      </c>
    </row>
    <row r="10298" spans="1:1">
      <c r="A10298" s="2">
        <v>44356.75</v>
      </c>
    </row>
    <row r="10299" spans="1:1">
      <c r="A10299" s="2">
        <v>44356.75347222222</v>
      </c>
    </row>
    <row r="10300" spans="1:1">
      <c r="A10300" s="2">
        <v>44356.75694444445</v>
      </c>
    </row>
    <row r="10301" spans="1:1">
      <c r="A10301" s="2">
        <v>44356.76041666666</v>
      </c>
    </row>
    <row r="10302" spans="1:1">
      <c r="A10302" s="2">
        <v>44356.76388888889</v>
      </c>
    </row>
    <row r="10303" spans="1:1">
      <c r="A10303" s="2">
        <v>44356.76736111111</v>
      </c>
    </row>
    <row r="10304" spans="1:1">
      <c r="A10304" s="2">
        <v>44356.77083333334</v>
      </c>
    </row>
    <row r="10305" spans="1:1">
      <c r="A10305" s="2">
        <v>44356.77430555555</v>
      </c>
    </row>
    <row r="10306" spans="1:1">
      <c r="A10306" s="2">
        <v>44356.77777777778</v>
      </c>
    </row>
    <row r="10307" spans="1:1">
      <c r="A10307" s="2">
        <v>44356.78125</v>
      </c>
    </row>
    <row r="10308" spans="1:1">
      <c r="A10308" s="2">
        <v>44356.78472222222</v>
      </c>
    </row>
    <row r="10309" spans="1:1">
      <c r="A10309" s="2">
        <v>44356.78819444445</v>
      </c>
    </row>
    <row r="10310" spans="1:1">
      <c r="A10310" s="2">
        <v>44356.79166666666</v>
      </c>
    </row>
    <row r="10311" spans="1:1">
      <c r="A10311" s="2">
        <v>44356.79513888889</v>
      </c>
    </row>
    <row r="10312" spans="1:1">
      <c r="A10312" s="2">
        <v>44356.79861111111</v>
      </c>
    </row>
    <row r="10313" spans="1:1">
      <c r="A10313" s="2">
        <v>44356.80208333334</v>
      </c>
    </row>
    <row r="10314" spans="1:1">
      <c r="A10314" s="2">
        <v>44356.80555555555</v>
      </c>
    </row>
    <row r="10315" spans="1:1">
      <c r="A10315" s="2">
        <v>44356.80902777778</v>
      </c>
    </row>
    <row r="10316" spans="1:1">
      <c r="A10316" s="2">
        <v>44356.8125</v>
      </c>
    </row>
    <row r="10317" spans="1:1">
      <c r="A10317" s="2">
        <v>44356.81597222222</v>
      </c>
    </row>
    <row r="10318" spans="1:1">
      <c r="A10318" s="2">
        <v>44356.81944444445</v>
      </c>
    </row>
    <row r="10319" spans="1:1">
      <c r="A10319" s="2">
        <v>44356.82291666666</v>
      </c>
    </row>
    <row r="10320" spans="1:1">
      <c r="A10320" s="2">
        <v>44356.82638888889</v>
      </c>
    </row>
    <row r="10321" spans="1:1">
      <c r="A10321" s="2">
        <v>44356.82986111111</v>
      </c>
    </row>
    <row r="10322" spans="1:1">
      <c r="A10322" s="2">
        <v>44356.83333333334</v>
      </c>
    </row>
    <row r="10323" spans="1:1">
      <c r="A10323" s="2">
        <v>44356.83680555555</v>
      </c>
    </row>
    <row r="10324" spans="1:1">
      <c r="A10324" s="2">
        <v>44356.84027777778</v>
      </c>
    </row>
    <row r="10325" spans="1:1">
      <c r="A10325" s="2">
        <v>44356.84375</v>
      </c>
    </row>
    <row r="10326" spans="1:1">
      <c r="A10326" s="2">
        <v>44356.84722222222</v>
      </c>
    </row>
    <row r="10327" spans="1:1">
      <c r="A10327" s="2">
        <v>44356.85069444445</v>
      </c>
    </row>
    <row r="10328" spans="1:1">
      <c r="A10328" s="2">
        <v>44356.85416666666</v>
      </c>
    </row>
    <row r="10329" spans="1:1">
      <c r="A10329" s="2">
        <v>44356.85763888889</v>
      </c>
    </row>
    <row r="10330" spans="1:1">
      <c r="A10330" s="2">
        <v>44356.86111111111</v>
      </c>
    </row>
    <row r="10331" spans="1:1">
      <c r="A10331" s="2">
        <v>44356.86458333334</v>
      </c>
    </row>
    <row r="10332" spans="1:1">
      <c r="A10332" s="2">
        <v>44356.86805555555</v>
      </c>
    </row>
    <row r="10333" spans="1:1">
      <c r="A10333" s="2">
        <v>44356.87152777778</v>
      </c>
    </row>
    <row r="10334" spans="1:1">
      <c r="A10334" s="2">
        <v>44356.875</v>
      </c>
    </row>
    <row r="10335" spans="1:1">
      <c r="A10335" s="2">
        <v>44356.87847222222</v>
      </c>
    </row>
    <row r="10336" spans="1:1">
      <c r="A10336" s="2">
        <v>44356.88194444445</v>
      </c>
    </row>
    <row r="10337" spans="1:1">
      <c r="A10337" s="2">
        <v>44356.88541666666</v>
      </c>
    </row>
    <row r="10338" spans="1:1">
      <c r="A10338" s="2">
        <v>44356.88888888889</v>
      </c>
    </row>
    <row r="10339" spans="1:1">
      <c r="A10339" s="2">
        <v>44356.89236111111</v>
      </c>
    </row>
    <row r="10340" spans="1:1">
      <c r="A10340" s="2">
        <v>44356.89583333334</v>
      </c>
    </row>
    <row r="10341" spans="1:1">
      <c r="A10341" s="2">
        <v>44356.89930555555</v>
      </c>
    </row>
    <row r="10342" spans="1:1">
      <c r="A10342" s="2">
        <v>44356.90277777778</v>
      </c>
    </row>
    <row r="10343" spans="1:1">
      <c r="A10343" s="2">
        <v>44356.90625</v>
      </c>
    </row>
    <row r="10344" spans="1:1">
      <c r="A10344" s="2">
        <v>44356.90972222222</v>
      </c>
    </row>
    <row r="10345" spans="1:1">
      <c r="A10345" s="2">
        <v>44356.91319444445</v>
      </c>
    </row>
    <row r="10346" spans="1:1">
      <c r="A10346" s="2">
        <v>44356.91666666666</v>
      </c>
    </row>
    <row r="10347" spans="1:1">
      <c r="A10347" s="2">
        <v>44356.92013888889</v>
      </c>
    </row>
    <row r="10348" spans="1:1">
      <c r="A10348" s="2">
        <v>44356.92361111111</v>
      </c>
    </row>
    <row r="10349" spans="1:1">
      <c r="A10349" s="2">
        <v>44356.92708333334</v>
      </c>
    </row>
    <row r="10350" spans="1:1">
      <c r="A10350" s="2">
        <v>44356.93055555555</v>
      </c>
    </row>
    <row r="10351" spans="1:1">
      <c r="A10351" s="2">
        <v>44356.93402777778</v>
      </c>
    </row>
    <row r="10352" spans="1:1">
      <c r="A10352" s="2">
        <v>44356.9375</v>
      </c>
    </row>
    <row r="10353" spans="1:1">
      <c r="A10353" s="2">
        <v>44356.94097222222</v>
      </c>
    </row>
    <row r="10354" spans="1:1">
      <c r="A10354" s="2">
        <v>44356.94444444445</v>
      </c>
    </row>
    <row r="10355" spans="1:1">
      <c r="A10355" s="2">
        <v>44356.94791666666</v>
      </c>
    </row>
    <row r="10356" spans="1:1">
      <c r="A10356" s="2">
        <v>44356.95138888889</v>
      </c>
    </row>
    <row r="10357" spans="1:1">
      <c r="A10357" s="2">
        <v>44356.95486111111</v>
      </c>
    </row>
    <row r="10358" spans="1:1">
      <c r="A10358" s="2">
        <v>44356.95833333334</v>
      </c>
    </row>
    <row r="10359" spans="1:1">
      <c r="A10359" s="2">
        <v>44356.96180555555</v>
      </c>
    </row>
    <row r="10360" spans="1:1">
      <c r="A10360" s="2">
        <v>44356.96527777778</v>
      </c>
    </row>
    <row r="10361" spans="1:1">
      <c r="A10361" s="2">
        <v>44356.96875</v>
      </c>
    </row>
    <row r="10362" spans="1:1">
      <c r="A10362" s="2">
        <v>44356.97222222222</v>
      </c>
    </row>
    <row r="10363" spans="1:1">
      <c r="A10363" s="2">
        <v>44356.97569444445</v>
      </c>
    </row>
    <row r="10364" spans="1:1">
      <c r="A10364" s="2">
        <v>44356.97916666666</v>
      </c>
    </row>
    <row r="10365" spans="1:1">
      <c r="A10365" s="2">
        <v>44356.98263888889</v>
      </c>
    </row>
    <row r="10366" spans="1:1">
      <c r="A10366" s="2">
        <v>44356.98611111111</v>
      </c>
    </row>
    <row r="10367" spans="1:1">
      <c r="A10367" s="2">
        <v>44356.98958333334</v>
      </c>
    </row>
    <row r="10368" spans="1:1">
      <c r="A10368" s="2">
        <v>44356.99305555555</v>
      </c>
    </row>
    <row r="10369" spans="1:10">
      <c r="A10369" s="2">
        <v>44356.99652777778</v>
      </c>
    </row>
    <row r="10370" spans="1:10">
      <c r="A10370" s="2">
        <v>44357</v>
      </c>
      <c r="B10370">
        <v>0.016</v>
      </c>
      <c r="C10370">
        <v>0.01</v>
      </c>
      <c r="D10370">
        <v>0.006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0.007</v>
      </c>
      <c r="C10371">
        <v>0.007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0.016</v>
      </c>
      <c r="C10372">
        <v>0.008999999999999999</v>
      </c>
      <c r="D10372">
        <v>0.007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0.016</v>
      </c>
      <c r="C10373">
        <v>0.008999999999999999</v>
      </c>
      <c r="D10373">
        <v>0.007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0.016</v>
      </c>
      <c r="C10374">
        <v>0.008999999999999999</v>
      </c>
      <c r="D10374">
        <v>0.007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0.016</v>
      </c>
      <c r="C10375">
        <v>0.008999999999999999</v>
      </c>
      <c r="D10375">
        <v>0.007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0.016</v>
      </c>
      <c r="C10376">
        <v>0.008999999999999999</v>
      </c>
      <c r="D10376">
        <v>0.007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0.016</v>
      </c>
      <c r="C10377">
        <v>0.008999999999999999</v>
      </c>
      <c r="D10377">
        <v>0.007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0.016</v>
      </c>
      <c r="C10378">
        <v>0.008999999999999999</v>
      </c>
      <c r="D10378">
        <v>0.007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0.031</v>
      </c>
      <c r="C10379">
        <v>0.008999999999999999</v>
      </c>
      <c r="D10379">
        <v>0.022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0.016</v>
      </c>
      <c r="C10380">
        <v>0.008999999999999999</v>
      </c>
      <c r="D10380">
        <v>0.007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0.016</v>
      </c>
      <c r="C10381">
        <v>0.008999999999999999</v>
      </c>
      <c r="D10381">
        <v>0.007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0.016</v>
      </c>
      <c r="C10382">
        <v>0.008999999999999999</v>
      </c>
      <c r="D10382">
        <v>0.007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0.016</v>
      </c>
      <c r="C10383">
        <v>0.008999999999999999</v>
      </c>
      <c r="D10383">
        <v>0.007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0.016</v>
      </c>
      <c r="C10384">
        <v>0.008999999999999999</v>
      </c>
      <c r="D10384">
        <v>0.007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0.031</v>
      </c>
      <c r="C10385">
        <v>0.008999999999999999</v>
      </c>
      <c r="D10385">
        <v>0.022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0.031</v>
      </c>
      <c r="C10386">
        <v>0.008999999999999999</v>
      </c>
      <c r="D10386">
        <v>0.022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0.031</v>
      </c>
      <c r="C10387">
        <v>0.008999999999999999</v>
      </c>
      <c r="D10387">
        <v>0.022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0.051</v>
      </c>
      <c r="C10388">
        <v>0.008999999999999999</v>
      </c>
      <c r="D10388">
        <v>0.042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0.078</v>
      </c>
      <c r="C10389">
        <v>0.008</v>
      </c>
      <c r="D10389">
        <v>0.07000000000000001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0.051</v>
      </c>
      <c r="C10390">
        <v>0.008</v>
      </c>
      <c r="D10390">
        <v>0.043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0.051</v>
      </c>
      <c r="C10391">
        <v>0.008</v>
      </c>
      <c r="D10391">
        <v>0.043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0.051</v>
      </c>
      <c r="C10392">
        <v>0.008</v>
      </c>
      <c r="D10392">
        <v>0.043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0.031</v>
      </c>
      <c r="C10393">
        <v>0.008</v>
      </c>
      <c r="D10393">
        <v>0.023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0.031</v>
      </c>
      <c r="C10394">
        <v>0.008</v>
      </c>
      <c r="D10394">
        <v>0.023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0.051</v>
      </c>
      <c r="C10395">
        <v>0.008</v>
      </c>
      <c r="D10395">
        <v>0.043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0.051</v>
      </c>
      <c r="C10396">
        <v>0.008</v>
      </c>
      <c r="D10396">
        <v>0.043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0.031</v>
      </c>
      <c r="C10397">
        <v>0.008</v>
      </c>
      <c r="D10397">
        <v>0.023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0.031</v>
      </c>
      <c r="C10398">
        <v>0.008</v>
      </c>
      <c r="D10398">
        <v>0.023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0.031</v>
      </c>
      <c r="C10399">
        <v>0.008</v>
      </c>
      <c r="D10399">
        <v>0.023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0.031</v>
      </c>
      <c r="C10400">
        <v>0.007</v>
      </c>
      <c r="D10400">
        <v>0.024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0.031</v>
      </c>
      <c r="C10401">
        <v>0.007</v>
      </c>
      <c r="D10401">
        <v>0.024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0.016</v>
      </c>
      <c r="C10402">
        <v>0.007</v>
      </c>
      <c r="D10402">
        <v>0.008999999999999999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0.016</v>
      </c>
      <c r="C10403">
        <v>0.007</v>
      </c>
      <c r="D10403">
        <v>0.008999999999999999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0.007</v>
      </c>
      <c r="C10404">
        <v>0.007</v>
      </c>
      <c r="D10404">
        <v>0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0.016</v>
      </c>
      <c r="C10405">
        <v>0.007</v>
      </c>
      <c r="D10405">
        <v>0.008999999999999999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0.031</v>
      </c>
      <c r="C10406">
        <v>0.007</v>
      </c>
      <c r="D10406">
        <v>0.024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0.016</v>
      </c>
      <c r="C10407">
        <v>0.007</v>
      </c>
      <c r="D10407">
        <v>0.008999999999999999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0.016</v>
      </c>
      <c r="C10408">
        <v>0.007</v>
      </c>
      <c r="D10408">
        <v>0.008999999999999999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0.016</v>
      </c>
      <c r="C10409">
        <v>0.006</v>
      </c>
      <c r="D10409">
        <v>0.01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0.016</v>
      </c>
      <c r="C10410">
        <v>0.006</v>
      </c>
      <c r="D10410">
        <v>0.01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0.016</v>
      </c>
      <c r="C10411">
        <v>0.006</v>
      </c>
      <c r="D10411">
        <v>0.01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0.016</v>
      </c>
      <c r="C10412">
        <v>0.006</v>
      </c>
      <c r="D10412">
        <v>0.01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0.016</v>
      </c>
      <c r="C10413">
        <v>0.006</v>
      </c>
      <c r="D10413">
        <v>0.01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0.016</v>
      </c>
      <c r="C10414">
        <v>0.006</v>
      </c>
      <c r="D10414">
        <v>0.01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0.016</v>
      </c>
      <c r="C10415">
        <v>0.006</v>
      </c>
      <c r="D10415">
        <v>0.01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0.016</v>
      </c>
      <c r="C10416">
        <v>0.006</v>
      </c>
      <c r="D10416">
        <v>0.01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0.031</v>
      </c>
      <c r="C10417">
        <v>0.006</v>
      </c>
      <c r="D10417">
        <v>0.025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0.016</v>
      </c>
      <c r="C10418">
        <v>0.005</v>
      </c>
      <c r="D10418">
        <v>0.011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0.016</v>
      </c>
      <c r="C10419">
        <v>0.005</v>
      </c>
      <c r="D10419">
        <v>0.011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0.016</v>
      </c>
      <c r="C10420">
        <v>0.005</v>
      </c>
      <c r="D10420">
        <v>0.011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0.016</v>
      </c>
      <c r="C10421">
        <v>0.005</v>
      </c>
      <c r="D10421">
        <v>0.011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0.007</v>
      </c>
      <c r="C10422">
        <v>0.005</v>
      </c>
      <c r="D10422">
        <v>0.002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0.016</v>
      </c>
      <c r="C10423">
        <v>0.005</v>
      </c>
      <c r="D10423">
        <v>0.011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0.007</v>
      </c>
      <c r="C10424">
        <v>0.005</v>
      </c>
      <c r="D10424">
        <v>0.002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0.016</v>
      </c>
      <c r="C10425">
        <v>0.005</v>
      </c>
      <c r="D10425">
        <v>0.011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0.007</v>
      </c>
      <c r="C10426">
        <v>0.005</v>
      </c>
      <c r="D10426">
        <v>0.002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0.007</v>
      </c>
      <c r="C10427">
        <v>0.005</v>
      </c>
      <c r="D10427">
        <v>0.002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0.002</v>
      </c>
      <c r="C10428">
        <v>0.002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0.007</v>
      </c>
      <c r="C10429">
        <v>0.005</v>
      </c>
      <c r="D10429">
        <v>0.002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0.007</v>
      </c>
      <c r="C10430">
        <v>0.005</v>
      </c>
      <c r="D10430">
        <v>0.002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0.007</v>
      </c>
      <c r="C10431">
        <v>0.005</v>
      </c>
      <c r="D10431">
        <v>0.002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0.016</v>
      </c>
      <c r="C10432">
        <v>0.005</v>
      </c>
      <c r="D10432">
        <v>0.011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0.007</v>
      </c>
      <c r="C10433">
        <v>0.005</v>
      </c>
      <c r="D10433">
        <v>0.002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0.007</v>
      </c>
      <c r="C10434">
        <v>0.004</v>
      </c>
      <c r="D10434">
        <v>0.003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0.007</v>
      </c>
      <c r="C10435">
        <v>0.004</v>
      </c>
      <c r="D10435">
        <v>0.003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0.007</v>
      </c>
      <c r="C10436">
        <v>0.004</v>
      </c>
      <c r="D10436">
        <v>0.003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0.016</v>
      </c>
      <c r="C10437">
        <v>0.004</v>
      </c>
      <c r="D10437">
        <v>0.012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0.007</v>
      </c>
      <c r="C10438">
        <v>0.004</v>
      </c>
      <c r="D10438">
        <v>0.003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0.007</v>
      </c>
      <c r="C10439">
        <v>0.004</v>
      </c>
      <c r="D10439">
        <v>0.003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0.007</v>
      </c>
      <c r="C10440">
        <v>0.004</v>
      </c>
      <c r="D10440">
        <v>0.003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0.007</v>
      </c>
      <c r="C10441">
        <v>0.004</v>
      </c>
      <c r="D10441">
        <v>0.003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0.007</v>
      </c>
      <c r="C10442">
        <v>0.004</v>
      </c>
      <c r="D10442">
        <v>0.003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0.007</v>
      </c>
      <c r="C10443">
        <v>0.004</v>
      </c>
      <c r="D10443">
        <v>0.003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0.007</v>
      </c>
      <c r="C10444">
        <v>0.004</v>
      </c>
      <c r="D10444">
        <v>0.003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0.007</v>
      </c>
      <c r="C10445">
        <v>0.004</v>
      </c>
      <c r="D10445">
        <v>0.003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0.007</v>
      </c>
      <c r="C10446">
        <v>0.004</v>
      </c>
      <c r="D10446">
        <v>0.003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0.007</v>
      </c>
      <c r="C10447">
        <v>0.004</v>
      </c>
      <c r="D10447">
        <v>0.003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0.007</v>
      </c>
      <c r="C10448">
        <v>0.004</v>
      </c>
      <c r="D10448">
        <v>0.003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0.007</v>
      </c>
      <c r="C10449">
        <v>0.004</v>
      </c>
      <c r="D10449">
        <v>0.003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0.007</v>
      </c>
      <c r="C10450">
        <v>0.004</v>
      </c>
      <c r="D10450">
        <v>0.003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0.007</v>
      </c>
      <c r="C10451">
        <v>0.004</v>
      </c>
      <c r="D10451">
        <v>0.003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0.007</v>
      </c>
      <c r="C10452">
        <v>0.004</v>
      </c>
      <c r="D10452">
        <v>0.003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0.007</v>
      </c>
      <c r="C10453">
        <v>0.004</v>
      </c>
      <c r="D10453">
        <v>0.003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0.007</v>
      </c>
      <c r="C10454">
        <v>0.004</v>
      </c>
      <c r="D10454">
        <v>0.003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0.007</v>
      </c>
      <c r="C10455">
        <v>0.004</v>
      </c>
      <c r="D10455">
        <v>0.003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0.007</v>
      </c>
      <c r="C10456">
        <v>0.004</v>
      </c>
      <c r="D10456">
        <v>0.003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0.016</v>
      </c>
      <c r="C10457">
        <v>0.004</v>
      </c>
      <c r="D10457">
        <v>0.012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0.007</v>
      </c>
      <c r="C10458">
        <v>0.004</v>
      </c>
      <c r="D10458">
        <v>0.003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0.007</v>
      </c>
      <c r="C10459">
        <v>0.004</v>
      </c>
      <c r="D10459">
        <v>0.003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0.007</v>
      </c>
      <c r="C10460">
        <v>0.004</v>
      </c>
      <c r="D10460">
        <v>0.003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0.002</v>
      </c>
      <c r="C10461">
        <v>0.002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0.007</v>
      </c>
      <c r="C10462">
        <v>0.003</v>
      </c>
      <c r="D10462">
        <v>0.004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0.007</v>
      </c>
      <c r="C10463">
        <v>0.003</v>
      </c>
      <c r="D10463">
        <v>0.004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0.007</v>
      </c>
      <c r="C10464">
        <v>0.003</v>
      </c>
      <c r="D10464">
        <v>0.004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0.007</v>
      </c>
      <c r="C10465">
        <v>0.003</v>
      </c>
      <c r="D10465">
        <v>0.004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0.007</v>
      </c>
      <c r="C10466">
        <v>0.003</v>
      </c>
      <c r="D10466">
        <v>0.004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0.007</v>
      </c>
      <c r="C10467">
        <v>0.003</v>
      </c>
      <c r="D10467">
        <v>0.004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0.007</v>
      </c>
      <c r="C10468">
        <v>0.003</v>
      </c>
      <c r="D10468">
        <v>0.004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0.007</v>
      </c>
      <c r="C10469">
        <v>0.003</v>
      </c>
      <c r="D10469">
        <v>0.004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0.007</v>
      </c>
      <c r="C10470">
        <v>0.003</v>
      </c>
      <c r="D10470">
        <v>0.004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0.002</v>
      </c>
      <c r="C10471">
        <v>0.002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0.002</v>
      </c>
      <c r="C10472">
        <v>0.002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0.002</v>
      </c>
      <c r="C10473">
        <v>0.002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0.002</v>
      </c>
      <c r="C10474">
        <v>0.002</v>
      </c>
      <c r="D10474">
        <v>0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0.002</v>
      </c>
      <c r="C10475">
        <v>0.002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0.002</v>
      </c>
      <c r="C10476">
        <v>0.002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0.007</v>
      </c>
      <c r="C10477">
        <v>0.003</v>
      </c>
      <c r="D10477">
        <v>0.004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0.007</v>
      </c>
      <c r="C10478">
        <v>0.003</v>
      </c>
      <c r="D10478">
        <v>0.004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0.002</v>
      </c>
      <c r="C10479">
        <v>0.002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0.002</v>
      </c>
      <c r="C10480">
        <v>0.002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0.002</v>
      </c>
      <c r="C10481">
        <v>0.002</v>
      </c>
      <c r="D10481">
        <v>0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0.002</v>
      </c>
      <c r="C10482">
        <v>0.002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</v>
      </c>
      <c r="C10483">
        <v>0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0.002</v>
      </c>
      <c r="C10484">
        <v>0.002</v>
      </c>
      <c r="D10484">
        <v>0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</v>
      </c>
      <c r="C10485">
        <v>0</v>
      </c>
      <c r="D10485">
        <v>0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0.002</v>
      </c>
      <c r="C10486">
        <v>0.002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0.002</v>
      </c>
      <c r="C10487">
        <v>0.001</v>
      </c>
      <c r="D10487">
        <v>0.001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0.002</v>
      </c>
      <c r="C10488">
        <v>0.001</v>
      </c>
      <c r="D10488">
        <v>0.001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0.002</v>
      </c>
      <c r="C10489">
        <v>0.001</v>
      </c>
      <c r="D10489">
        <v>0.001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0.002</v>
      </c>
      <c r="C10490">
        <v>0.001</v>
      </c>
      <c r="D10490">
        <v>0.001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</v>
      </c>
      <c r="C10491">
        <v>0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0.002</v>
      </c>
      <c r="C10492">
        <v>0.001</v>
      </c>
      <c r="D10492">
        <v>0.001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</v>
      </c>
      <c r="C10493">
        <v>0</v>
      </c>
      <c r="D10493">
        <v>0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</v>
      </c>
      <c r="C10494">
        <v>0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0.002</v>
      </c>
      <c r="C10495">
        <v>0.002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0.002</v>
      </c>
      <c r="C10496">
        <v>0.002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0.002</v>
      </c>
      <c r="C10497">
        <v>0.002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0.002</v>
      </c>
      <c r="C10498">
        <v>0.002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0.002</v>
      </c>
      <c r="C10499">
        <v>0.002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0.007</v>
      </c>
      <c r="C10500">
        <v>0.003</v>
      </c>
      <c r="D10500">
        <v>0.004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0.007</v>
      </c>
      <c r="C10501">
        <v>0.003</v>
      </c>
      <c r="D10501">
        <v>0.004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0.002</v>
      </c>
      <c r="C10502">
        <v>0.002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0.002</v>
      </c>
      <c r="C10503">
        <v>0.002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0.002</v>
      </c>
      <c r="C10504">
        <v>0.002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0.002</v>
      </c>
      <c r="C10505">
        <v>0.002</v>
      </c>
      <c r="D10505">
        <v>0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0.002</v>
      </c>
      <c r="C10506">
        <v>0.002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0.002</v>
      </c>
      <c r="C10507">
        <v>0.002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0.002</v>
      </c>
      <c r="C10508">
        <v>0.002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0.002</v>
      </c>
      <c r="C10509">
        <v>0.002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0.002</v>
      </c>
      <c r="C10510">
        <v>0.002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0.007</v>
      </c>
      <c r="C10511">
        <v>0.004</v>
      </c>
      <c r="D10511">
        <v>0.003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0.007</v>
      </c>
      <c r="C10512">
        <v>0.004</v>
      </c>
      <c r="D10512">
        <v>0.003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0.007</v>
      </c>
      <c r="C10513">
        <v>0.004</v>
      </c>
      <c r="D10513">
        <v>0.003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0.007</v>
      </c>
      <c r="C10514">
        <v>0.003</v>
      </c>
      <c r="D10514">
        <v>0.004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0.002</v>
      </c>
      <c r="C10515">
        <v>0.002</v>
      </c>
      <c r="D10515">
        <v>0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0.002</v>
      </c>
      <c r="C10516">
        <v>0.002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0.007</v>
      </c>
      <c r="C10517">
        <v>0.003</v>
      </c>
      <c r="D10517">
        <v>0.004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0.002</v>
      </c>
      <c r="C10518">
        <v>0.002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0.007</v>
      </c>
      <c r="C10519">
        <v>0.003</v>
      </c>
      <c r="D10519">
        <v>0.004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0.002</v>
      </c>
      <c r="C10520">
        <v>0.002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0.002</v>
      </c>
      <c r="C10521">
        <v>0.002</v>
      </c>
      <c r="D10521">
        <v>0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0.007</v>
      </c>
      <c r="C10522">
        <v>0.003</v>
      </c>
      <c r="D10522">
        <v>0.004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0.002</v>
      </c>
      <c r="C10523">
        <v>0.002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0.002</v>
      </c>
      <c r="C10524">
        <v>0.002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0.007</v>
      </c>
      <c r="C10525">
        <v>0.003</v>
      </c>
      <c r="D10525">
        <v>0.004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0.002</v>
      </c>
      <c r="C10526">
        <v>0.002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0.002</v>
      </c>
      <c r="C10527">
        <v>0.002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0.007</v>
      </c>
      <c r="C10528">
        <v>0.003</v>
      </c>
      <c r="D10528">
        <v>0.004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0.007</v>
      </c>
      <c r="C10529">
        <v>0.003</v>
      </c>
      <c r="D10529">
        <v>0.004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0.002</v>
      </c>
      <c r="C10530">
        <v>0.002</v>
      </c>
      <c r="D10530">
        <v>0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0.002</v>
      </c>
      <c r="C10531">
        <v>0.002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0.002</v>
      </c>
      <c r="C10532">
        <v>0.002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0.002</v>
      </c>
      <c r="C10533">
        <v>0.002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0.002</v>
      </c>
      <c r="C10534">
        <v>0.002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0.002</v>
      </c>
      <c r="C10535">
        <v>0.002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0.002</v>
      </c>
      <c r="C10536">
        <v>0.002</v>
      </c>
      <c r="D10536">
        <v>0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0.007</v>
      </c>
      <c r="C10537">
        <v>0.003</v>
      </c>
      <c r="D10537">
        <v>0.004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0.007</v>
      </c>
      <c r="C10538">
        <v>0.003</v>
      </c>
      <c r="D10538">
        <v>0.004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0.007</v>
      </c>
      <c r="C10539">
        <v>0.003</v>
      </c>
      <c r="D10539">
        <v>0.004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0.007</v>
      </c>
      <c r="C10540">
        <v>0.003</v>
      </c>
      <c r="D10540">
        <v>0.004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0.007</v>
      </c>
      <c r="C10541">
        <v>0.003</v>
      </c>
      <c r="D10541">
        <v>0.004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0.007</v>
      </c>
      <c r="C10542">
        <v>0.003</v>
      </c>
      <c r="D10542">
        <v>0.004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0.002</v>
      </c>
      <c r="C10543">
        <v>0.002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0.002</v>
      </c>
      <c r="C10544">
        <v>0.002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0.007</v>
      </c>
      <c r="C10545">
        <v>0.003</v>
      </c>
      <c r="D10545">
        <v>0.004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0.007</v>
      </c>
      <c r="C10546">
        <v>0.003</v>
      </c>
      <c r="D10546">
        <v>0.004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0.007</v>
      </c>
      <c r="C10547">
        <v>0.003</v>
      </c>
      <c r="D10547">
        <v>0.004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0.007</v>
      </c>
      <c r="C10548">
        <v>0.003</v>
      </c>
      <c r="D10548">
        <v>0.004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0.002</v>
      </c>
      <c r="C10549">
        <v>0.002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0.002</v>
      </c>
      <c r="C10550">
        <v>0.002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0.002</v>
      </c>
      <c r="C10551">
        <v>0.002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0.007</v>
      </c>
      <c r="C10552">
        <v>0.003</v>
      </c>
      <c r="D10552">
        <v>0.004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0.002</v>
      </c>
      <c r="C10553">
        <v>0.002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0.007</v>
      </c>
      <c r="C10554">
        <v>0.003</v>
      </c>
      <c r="D10554">
        <v>0.004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0.007</v>
      </c>
      <c r="C10555">
        <v>0.003</v>
      </c>
      <c r="D10555">
        <v>0.004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0.007</v>
      </c>
      <c r="C10556">
        <v>0.003</v>
      </c>
      <c r="D10556">
        <v>0.004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0.007</v>
      </c>
      <c r="C10557">
        <v>0.003</v>
      </c>
      <c r="D10557">
        <v>0.004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0.007</v>
      </c>
      <c r="C10558">
        <v>0.003</v>
      </c>
      <c r="D10558">
        <v>0.004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0.016</v>
      </c>
      <c r="C10559">
        <v>0.003</v>
      </c>
      <c r="D10559">
        <v>0.013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0.007</v>
      </c>
      <c r="C10560">
        <v>0.003</v>
      </c>
      <c r="D10560">
        <v>0.004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0.007</v>
      </c>
      <c r="C10561">
        <v>0.003</v>
      </c>
      <c r="D10561">
        <v>0.004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0.016</v>
      </c>
      <c r="C10562">
        <v>0.003</v>
      </c>
      <c r="D10562">
        <v>0.013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0.007</v>
      </c>
      <c r="C10563">
        <v>0.003</v>
      </c>
      <c r="D10563">
        <v>0.004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0.007</v>
      </c>
      <c r="C10564">
        <v>0.003</v>
      </c>
      <c r="D10564">
        <v>0.004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0.007</v>
      </c>
      <c r="C10565">
        <v>0.003</v>
      </c>
      <c r="D10565">
        <v>0.004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0.016</v>
      </c>
      <c r="C10566">
        <v>0.002</v>
      </c>
      <c r="D10566">
        <v>0.014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0.007</v>
      </c>
      <c r="C10567">
        <v>0.002</v>
      </c>
      <c r="D10567">
        <v>0.005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0.007</v>
      </c>
      <c r="C10568">
        <v>0.002</v>
      </c>
      <c r="D10568">
        <v>0.005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0.007</v>
      </c>
      <c r="C10569">
        <v>0.002</v>
      </c>
      <c r="D10569">
        <v>0.005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0.007</v>
      </c>
      <c r="C10570">
        <v>0.002</v>
      </c>
      <c r="D10570">
        <v>0.005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0.002</v>
      </c>
      <c r="C10571">
        <v>0.002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0.007</v>
      </c>
      <c r="C10572">
        <v>0.002</v>
      </c>
      <c r="D10572">
        <v>0.005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0.007</v>
      </c>
      <c r="C10573">
        <v>0.002</v>
      </c>
      <c r="D10573">
        <v>0.005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0.007</v>
      </c>
      <c r="C10574">
        <v>0.002</v>
      </c>
      <c r="D10574">
        <v>0.005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0.007</v>
      </c>
      <c r="C10575">
        <v>0.002</v>
      </c>
      <c r="D10575">
        <v>0.005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0.002</v>
      </c>
      <c r="C10576">
        <v>0.002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0.002</v>
      </c>
      <c r="C10577">
        <v>0.002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0.002</v>
      </c>
      <c r="C10578">
        <v>0.002</v>
      </c>
      <c r="D10578">
        <v>0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0.002</v>
      </c>
      <c r="C10579">
        <v>0.002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0.002</v>
      </c>
      <c r="C10580">
        <v>0.002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0.002</v>
      </c>
      <c r="C10581">
        <v>0.002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0.002</v>
      </c>
      <c r="C10582">
        <v>0.002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0.002</v>
      </c>
      <c r="C10583">
        <v>0.002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0.007</v>
      </c>
      <c r="C10584">
        <v>0.002</v>
      </c>
      <c r="D10584">
        <v>0.005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0.007</v>
      </c>
      <c r="C10585">
        <v>0.002</v>
      </c>
      <c r="D10585">
        <v>0.005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0.007</v>
      </c>
      <c r="C10586">
        <v>0.002</v>
      </c>
      <c r="D10586">
        <v>0.005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0.007</v>
      </c>
      <c r="C10587">
        <v>0.002</v>
      </c>
      <c r="D10587">
        <v>0.005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0.002</v>
      </c>
      <c r="C10588">
        <v>0.002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0.007</v>
      </c>
      <c r="C10589">
        <v>0.002</v>
      </c>
      <c r="D10589">
        <v>0.005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0.002</v>
      </c>
      <c r="C10590">
        <v>0.002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0.007</v>
      </c>
      <c r="C10591">
        <v>0.002</v>
      </c>
      <c r="D10591">
        <v>0.005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0.002</v>
      </c>
      <c r="C10592">
        <v>0.002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0.002</v>
      </c>
      <c r="C10593">
        <v>0.002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0.002</v>
      </c>
      <c r="C10594">
        <v>0.002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0.002</v>
      </c>
      <c r="C10595">
        <v>0.002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0.007</v>
      </c>
      <c r="C10596">
        <v>0.002</v>
      </c>
      <c r="D10596">
        <v>0.005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0.002</v>
      </c>
      <c r="C10597">
        <v>0.002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0.002</v>
      </c>
      <c r="C10598">
        <v>0.002</v>
      </c>
      <c r="D10598">
        <v>0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0.002</v>
      </c>
      <c r="C10599">
        <v>0.002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0.002</v>
      </c>
      <c r="C10600">
        <v>0.002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</v>
      </c>
      <c r="C10601">
        <v>0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0.002</v>
      </c>
      <c r="C10602">
        <v>0.001</v>
      </c>
      <c r="D10602">
        <v>0.001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0.002</v>
      </c>
      <c r="C10603">
        <v>0.001</v>
      </c>
      <c r="D10603">
        <v>0.001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</v>
      </c>
      <c r="C10604">
        <v>0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</v>
      </c>
      <c r="C10605">
        <v>0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</v>
      </c>
      <c r="C10606">
        <v>0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</v>
      </c>
      <c r="C10607">
        <v>0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</v>
      </c>
      <c r="C10608">
        <v>0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</v>
      </c>
      <c r="C10609">
        <v>0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</v>
      </c>
      <c r="C10610">
        <v>0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</v>
      </c>
      <c r="C10611">
        <v>0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</v>
      </c>
      <c r="C10612">
        <v>0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0.002</v>
      </c>
      <c r="C10613">
        <v>0</v>
      </c>
      <c r="D10613">
        <v>0.002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</v>
      </c>
      <c r="C10614">
        <v>0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</v>
      </c>
      <c r="C10615">
        <v>0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</v>
      </c>
      <c r="C10616">
        <v>0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</v>
      </c>
      <c r="C10617">
        <v>0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0.002</v>
      </c>
      <c r="C10618">
        <v>0.001</v>
      </c>
      <c r="D10618">
        <v>0.001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0.002</v>
      </c>
      <c r="C10619">
        <v>0.001</v>
      </c>
      <c r="D10619">
        <v>0.001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0.002</v>
      </c>
      <c r="C10620">
        <v>0.001</v>
      </c>
      <c r="D10620">
        <v>0.001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</v>
      </c>
      <c r="C10621">
        <v>0</v>
      </c>
      <c r="D10621">
        <v>0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</v>
      </c>
      <c r="C10622">
        <v>0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</v>
      </c>
      <c r="C10623">
        <v>0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0.002</v>
      </c>
      <c r="C10624">
        <v>0.001</v>
      </c>
      <c r="D10624">
        <v>0.001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0.002</v>
      </c>
      <c r="C10625">
        <v>0.001</v>
      </c>
      <c r="D10625">
        <v>0.001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</v>
      </c>
      <c r="C10626">
        <v>0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</v>
      </c>
      <c r="C10627">
        <v>0</v>
      </c>
      <c r="D10627">
        <v>0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</v>
      </c>
      <c r="C10628">
        <v>0</v>
      </c>
      <c r="D10628">
        <v>0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</v>
      </c>
      <c r="C10629">
        <v>0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0.002</v>
      </c>
      <c r="C10630">
        <v>0.001</v>
      </c>
      <c r="D10630">
        <v>0.001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</v>
      </c>
      <c r="C10631">
        <v>0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0.002</v>
      </c>
      <c r="C10632">
        <v>0.001</v>
      </c>
      <c r="D10632">
        <v>0.001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</v>
      </c>
      <c r="C10633">
        <v>0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</v>
      </c>
      <c r="C10634">
        <v>0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</v>
      </c>
      <c r="C10635">
        <v>0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</v>
      </c>
      <c r="C10636">
        <v>0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</v>
      </c>
      <c r="C10637">
        <v>0</v>
      </c>
      <c r="D10637">
        <v>0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0.002</v>
      </c>
      <c r="C10638">
        <v>0.001</v>
      </c>
      <c r="D10638">
        <v>0.001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0.002</v>
      </c>
      <c r="C10639">
        <v>0.001</v>
      </c>
      <c r="D10639">
        <v>0.001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0.002</v>
      </c>
      <c r="C10640">
        <v>0.001</v>
      </c>
      <c r="D10640">
        <v>0.001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</v>
      </c>
      <c r="C10641">
        <v>0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</v>
      </c>
      <c r="C10642">
        <v>0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</v>
      </c>
      <c r="C10643">
        <v>0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</v>
      </c>
      <c r="C10644">
        <v>0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</v>
      </c>
      <c r="C10645">
        <v>0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</v>
      </c>
      <c r="C10646">
        <v>0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</v>
      </c>
      <c r="C10647">
        <v>0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</v>
      </c>
      <c r="C10648">
        <v>0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</v>
      </c>
      <c r="C10649">
        <v>0</v>
      </c>
      <c r="D10649">
        <v>0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</v>
      </c>
      <c r="C10650">
        <v>0</v>
      </c>
      <c r="D10650">
        <v>0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0.002</v>
      </c>
      <c r="C10651">
        <v>0.001</v>
      </c>
      <c r="D10651">
        <v>0.001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0.002</v>
      </c>
      <c r="C10652">
        <v>0.001</v>
      </c>
      <c r="D10652">
        <v>0.001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0.002</v>
      </c>
      <c r="C10653">
        <v>0.001</v>
      </c>
      <c r="D10653">
        <v>0.001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</v>
      </c>
      <c r="C10654">
        <v>0</v>
      </c>
      <c r="D10654">
        <v>0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</v>
      </c>
      <c r="C10655">
        <v>0</v>
      </c>
      <c r="D10655">
        <v>0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</v>
      </c>
      <c r="C10656">
        <v>0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</v>
      </c>
      <c r="C10657">
        <v>0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</v>
      </c>
      <c r="C10658">
        <v>0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0.002</v>
      </c>
      <c r="C10659">
        <v>0</v>
      </c>
      <c r="D10659">
        <v>0.002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</v>
      </c>
      <c r="C10660">
        <v>0</v>
      </c>
      <c r="D10660">
        <v>0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</v>
      </c>
      <c r="C10661">
        <v>0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</v>
      </c>
      <c r="C10662">
        <v>0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</v>
      </c>
      <c r="C10663">
        <v>0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</v>
      </c>
      <c r="C10664">
        <v>0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</v>
      </c>
      <c r="C10665">
        <v>0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</v>
      </c>
      <c r="C10666">
        <v>0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</v>
      </c>
      <c r="C10667">
        <v>0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0.002</v>
      </c>
      <c r="C10668">
        <v>0.001</v>
      </c>
      <c r="D10668">
        <v>0.001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</v>
      </c>
      <c r="C10669">
        <v>0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0.002</v>
      </c>
      <c r="C10670">
        <v>0.002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0.002</v>
      </c>
      <c r="C10671">
        <v>0.002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</v>
      </c>
      <c r="C10672">
        <v>0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0.002</v>
      </c>
      <c r="C10673">
        <v>0.002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0.007</v>
      </c>
      <c r="C10674">
        <v>0.003</v>
      </c>
      <c r="D10674">
        <v>0.004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0.002</v>
      </c>
      <c r="C10675">
        <v>0.002</v>
      </c>
      <c r="D10675">
        <v>0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0.007</v>
      </c>
      <c r="C10676">
        <v>0.003</v>
      </c>
      <c r="D10676">
        <v>0.004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0.007</v>
      </c>
      <c r="C10677">
        <v>0.002</v>
      </c>
      <c r="D10677">
        <v>0.005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0.007</v>
      </c>
      <c r="C10678">
        <v>0.002</v>
      </c>
      <c r="D10678">
        <v>0.005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0.007</v>
      </c>
      <c r="C10679">
        <v>0.002</v>
      </c>
      <c r="D10679">
        <v>0.005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0.007</v>
      </c>
      <c r="C10680">
        <v>0.002</v>
      </c>
      <c r="D10680">
        <v>0.005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0.007</v>
      </c>
      <c r="C10681">
        <v>0.002</v>
      </c>
      <c r="D10681">
        <v>0.005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0.007</v>
      </c>
      <c r="C10682">
        <v>0.002</v>
      </c>
      <c r="D10682">
        <v>0.005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0.007</v>
      </c>
      <c r="C10683">
        <v>0.002</v>
      </c>
      <c r="D10683">
        <v>0.005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0.007</v>
      </c>
      <c r="C10684">
        <v>0.002</v>
      </c>
      <c r="D10684">
        <v>0.005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0.007</v>
      </c>
      <c r="C10685">
        <v>0.002</v>
      </c>
      <c r="D10685">
        <v>0.005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0.016</v>
      </c>
      <c r="C10686">
        <v>0.002</v>
      </c>
      <c r="D10686">
        <v>0.014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0.016</v>
      </c>
      <c r="C10687">
        <v>0.002</v>
      </c>
      <c r="D10687">
        <v>0.014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0.007</v>
      </c>
      <c r="C10688">
        <v>0.002</v>
      </c>
      <c r="D10688">
        <v>0.005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0.007</v>
      </c>
      <c r="C10689">
        <v>0.002</v>
      </c>
      <c r="D10689">
        <v>0.005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0.007</v>
      </c>
      <c r="C10690">
        <v>0.002</v>
      </c>
      <c r="D10690">
        <v>0.005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0.007</v>
      </c>
      <c r="C10691">
        <v>0.002</v>
      </c>
      <c r="D10691">
        <v>0.005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0.007</v>
      </c>
      <c r="C10692">
        <v>0.002</v>
      </c>
      <c r="D10692">
        <v>0.005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0.007</v>
      </c>
      <c r="C10693">
        <v>0.002</v>
      </c>
      <c r="D10693">
        <v>0.005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0.007</v>
      </c>
      <c r="C10694">
        <v>0.002</v>
      </c>
      <c r="D10694">
        <v>0.005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0.002</v>
      </c>
      <c r="C10695">
        <v>0.002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0.007</v>
      </c>
      <c r="C10696">
        <v>0.002</v>
      </c>
      <c r="D10696">
        <v>0.005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0.007</v>
      </c>
      <c r="C10697">
        <v>0.002</v>
      </c>
      <c r="D10697">
        <v>0.005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0.007</v>
      </c>
      <c r="C10698">
        <v>0.002</v>
      </c>
      <c r="D10698">
        <v>0.005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0.007</v>
      </c>
      <c r="C10699">
        <v>0.002</v>
      </c>
      <c r="D10699">
        <v>0.005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0.007</v>
      </c>
      <c r="C10700">
        <v>0.002</v>
      </c>
      <c r="D10700">
        <v>0.005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0.007</v>
      </c>
      <c r="C10701">
        <v>0.002</v>
      </c>
      <c r="D10701">
        <v>0.005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0.007</v>
      </c>
      <c r="C10702">
        <v>0.002</v>
      </c>
      <c r="D10702">
        <v>0.005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0.016</v>
      </c>
      <c r="C10703">
        <v>0.002</v>
      </c>
      <c r="D10703">
        <v>0.014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0.016</v>
      </c>
      <c r="C10704">
        <v>0.002</v>
      </c>
      <c r="D10704">
        <v>0.014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0.016</v>
      </c>
      <c r="C10705">
        <v>0.002</v>
      </c>
      <c r="D10705">
        <v>0.014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0.016</v>
      </c>
      <c r="C10706">
        <v>0.002</v>
      </c>
      <c r="D10706">
        <v>0.014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0.007</v>
      </c>
      <c r="C10707">
        <v>0.002</v>
      </c>
      <c r="D10707">
        <v>0.005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0.007</v>
      </c>
      <c r="C10708">
        <v>0.002</v>
      </c>
      <c r="D10708">
        <v>0.005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0.007</v>
      </c>
      <c r="C10709">
        <v>0.002</v>
      </c>
      <c r="D10709">
        <v>0.005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0.007</v>
      </c>
      <c r="C10710">
        <v>0.002</v>
      </c>
      <c r="D10710">
        <v>0.005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0.007</v>
      </c>
      <c r="C10711">
        <v>0.002</v>
      </c>
      <c r="D10711">
        <v>0.005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0.007</v>
      </c>
      <c r="C10712">
        <v>0.002</v>
      </c>
      <c r="D10712">
        <v>0.005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0.007</v>
      </c>
      <c r="C10713">
        <v>0.002</v>
      </c>
      <c r="D10713">
        <v>0.005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0.007</v>
      </c>
      <c r="C10714">
        <v>0.002</v>
      </c>
      <c r="D10714">
        <v>0.005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0.007</v>
      </c>
      <c r="C10715">
        <v>0.002</v>
      </c>
      <c r="D10715">
        <v>0.005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0.002</v>
      </c>
      <c r="C10716">
        <v>0.002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0.007</v>
      </c>
      <c r="C10717">
        <v>0.002</v>
      </c>
      <c r="D10717">
        <v>0.005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0.007</v>
      </c>
      <c r="C10718">
        <v>0.001</v>
      </c>
      <c r="D10718">
        <v>0.006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0.007</v>
      </c>
      <c r="C10719">
        <v>0.001</v>
      </c>
      <c r="D10719">
        <v>0.006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0.002</v>
      </c>
      <c r="C10720">
        <v>0.001</v>
      </c>
      <c r="D10720">
        <v>0.001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0.002</v>
      </c>
      <c r="C10721">
        <v>0.001</v>
      </c>
      <c r="D10721">
        <v>0.001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0.007</v>
      </c>
      <c r="C10722">
        <v>0.001</v>
      </c>
      <c r="D10722">
        <v>0.006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0.007</v>
      </c>
      <c r="C10723">
        <v>0.001</v>
      </c>
      <c r="D10723">
        <v>0.006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0.007</v>
      </c>
      <c r="C10724">
        <v>0.001</v>
      </c>
      <c r="D10724">
        <v>0.006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0.007</v>
      </c>
      <c r="C10725">
        <v>0.001</v>
      </c>
      <c r="D10725">
        <v>0.006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0.002</v>
      </c>
      <c r="C10726">
        <v>0.001</v>
      </c>
      <c r="D10726">
        <v>0.001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0.007</v>
      </c>
      <c r="C10727">
        <v>0.001</v>
      </c>
      <c r="D10727">
        <v>0.006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0.002</v>
      </c>
      <c r="C10728">
        <v>0.001</v>
      </c>
      <c r="D10728">
        <v>0.001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0.002</v>
      </c>
      <c r="C10729">
        <v>0.001</v>
      </c>
      <c r="D10729">
        <v>0.001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0.002</v>
      </c>
      <c r="C10730">
        <v>0.001</v>
      </c>
      <c r="D10730">
        <v>0.001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0.002</v>
      </c>
      <c r="C10731">
        <v>0.001</v>
      </c>
      <c r="D10731">
        <v>0.001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0.002</v>
      </c>
      <c r="C10732">
        <v>0.001</v>
      </c>
      <c r="D10732">
        <v>0.001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0.002</v>
      </c>
      <c r="C10733">
        <v>0.001</v>
      </c>
      <c r="D10733">
        <v>0.001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0.007</v>
      </c>
      <c r="C10734">
        <v>0.001</v>
      </c>
      <c r="D10734">
        <v>0.006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0.002</v>
      </c>
      <c r="C10735">
        <v>0.001</v>
      </c>
      <c r="D10735">
        <v>0.001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0.002</v>
      </c>
      <c r="C10736">
        <v>0.001</v>
      </c>
      <c r="D10736">
        <v>0.001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0.002</v>
      </c>
      <c r="C10737">
        <v>0.001</v>
      </c>
      <c r="D10737">
        <v>0.001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</v>
      </c>
      <c r="C10738">
        <v>0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0.002</v>
      </c>
      <c r="C10739">
        <v>0.001</v>
      </c>
      <c r="D10739">
        <v>0.001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0.002</v>
      </c>
      <c r="C10740">
        <v>0.001</v>
      </c>
      <c r="D10740">
        <v>0.001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0.002</v>
      </c>
      <c r="C10741">
        <v>0.001</v>
      </c>
      <c r="D10741">
        <v>0.001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0.002</v>
      </c>
      <c r="C10742">
        <v>0.001</v>
      </c>
      <c r="D10742">
        <v>0.001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0.007</v>
      </c>
      <c r="C10743">
        <v>0.001</v>
      </c>
      <c r="D10743">
        <v>0.006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0.002</v>
      </c>
      <c r="C10744">
        <v>0.001</v>
      </c>
      <c r="D10744">
        <v>0.001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0.002</v>
      </c>
      <c r="C10745">
        <v>0.001</v>
      </c>
      <c r="D10745">
        <v>0.001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0.002</v>
      </c>
      <c r="C10746">
        <v>0.001</v>
      </c>
      <c r="D10746">
        <v>0.001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0.002</v>
      </c>
      <c r="C10747">
        <v>0.001</v>
      </c>
      <c r="D10747">
        <v>0.001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0.002</v>
      </c>
      <c r="C10748">
        <v>0.001</v>
      </c>
      <c r="D10748">
        <v>0.001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</v>
      </c>
      <c r="C10749">
        <v>0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0.002</v>
      </c>
      <c r="C10750">
        <v>0.001</v>
      </c>
      <c r="D10750">
        <v>0.001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0.002</v>
      </c>
      <c r="C10751">
        <v>0.001</v>
      </c>
      <c r="D10751">
        <v>0.001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</v>
      </c>
      <c r="C10752">
        <v>0</v>
      </c>
      <c r="D10752">
        <v>0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0.002</v>
      </c>
      <c r="C10753">
        <v>0.001</v>
      </c>
      <c r="D10753">
        <v>0.001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0.002</v>
      </c>
      <c r="C10754">
        <v>0.001</v>
      </c>
      <c r="D10754">
        <v>0.001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0.002</v>
      </c>
      <c r="C10755">
        <v>0.001</v>
      </c>
      <c r="D10755">
        <v>0.001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</v>
      </c>
      <c r="C10756">
        <v>0</v>
      </c>
      <c r="D10756">
        <v>0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0.002</v>
      </c>
      <c r="C10757">
        <v>0.001</v>
      </c>
      <c r="D10757">
        <v>0.001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</v>
      </c>
      <c r="C10758">
        <v>0</v>
      </c>
      <c r="D10758">
        <v>0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</v>
      </c>
      <c r="C10759">
        <v>0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</v>
      </c>
      <c r="C10760">
        <v>0</v>
      </c>
      <c r="D10760">
        <v>0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</v>
      </c>
      <c r="C10761">
        <v>0</v>
      </c>
      <c r="D10761">
        <v>0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</v>
      </c>
      <c r="C10762">
        <v>0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</v>
      </c>
      <c r="C10763">
        <v>0</v>
      </c>
      <c r="D10763">
        <v>0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0.002</v>
      </c>
      <c r="C10764">
        <v>0</v>
      </c>
      <c r="D10764">
        <v>0.002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</v>
      </c>
      <c r="C10765">
        <v>0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</v>
      </c>
      <c r="C10766">
        <v>0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</v>
      </c>
      <c r="C10767">
        <v>0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</v>
      </c>
      <c r="C10768">
        <v>0</v>
      </c>
      <c r="D10768">
        <v>0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</v>
      </c>
      <c r="C10769">
        <v>0</v>
      </c>
      <c r="D10769">
        <v>0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</v>
      </c>
      <c r="C10770">
        <v>0</v>
      </c>
      <c r="D10770">
        <v>0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</v>
      </c>
      <c r="C10771">
        <v>0</v>
      </c>
      <c r="D10771">
        <v>0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</v>
      </c>
      <c r="C10772">
        <v>0</v>
      </c>
      <c r="D10772">
        <v>0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</v>
      </c>
      <c r="C10773">
        <v>0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</v>
      </c>
      <c r="C10774">
        <v>0</v>
      </c>
      <c r="D10774">
        <v>0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0.002</v>
      </c>
      <c r="C10775">
        <v>0.001</v>
      </c>
      <c r="D10775">
        <v>0.001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0.002</v>
      </c>
      <c r="C10776">
        <v>0.001</v>
      </c>
      <c r="D10776">
        <v>0.001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0.002</v>
      </c>
      <c r="C10777">
        <v>0.001</v>
      </c>
      <c r="D10777">
        <v>0.001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0.002</v>
      </c>
      <c r="C10778">
        <v>0.001</v>
      </c>
      <c r="D10778">
        <v>0.001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0.002</v>
      </c>
      <c r="C10779">
        <v>0.001</v>
      </c>
      <c r="D10779">
        <v>0.001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0.002</v>
      </c>
      <c r="C10780">
        <v>0.001</v>
      </c>
      <c r="D10780">
        <v>0.001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0.002</v>
      </c>
      <c r="C10781">
        <v>0.001</v>
      </c>
      <c r="D10781">
        <v>0.001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</v>
      </c>
      <c r="C10782">
        <v>0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0.002</v>
      </c>
      <c r="C10783">
        <v>0.001</v>
      </c>
      <c r="D10783">
        <v>0.001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0.002</v>
      </c>
      <c r="C10784">
        <v>0.001</v>
      </c>
      <c r="D10784">
        <v>0.001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0.002</v>
      </c>
      <c r="C10785">
        <v>0.001</v>
      </c>
      <c r="D10785">
        <v>0.001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0.002</v>
      </c>
      <c r="C10786">
        <v>0.001</v>
      </c>
      <c r="D10786">
        <v>0.001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0.002</v>
      </c>
      <c r="C10787">
        <v>0.001</v>
      </c>
      <c r="D10787">
        <v>0.001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0.002</v>
      </c>
      <c r="C10788">
        <v>0.001</v>
      </c>
      <c r="D10788">
        <v>0.001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0.007</v>
      </c>
      <c r="C10789">
        <v>0.001</v>
      </c>
      <c r="D10789">
        <v>0.006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0.002</v>
      </c>
      <c r="C10790">
        <v>0.001</v>
      </c>
      <c r="D10790">
        <v>0.001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0.002</v>
      </c>
      <c r="C10791">
        <v>0.001</v>
      </c>
      <c r="D10791">
        <v>0.001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0.002</v>
      </c>
      <c r="C10792">
        <v>0.001</v>
      </c>
      <c r="D10792">
        <v>0.001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0.002</v>
      </c>
      <c r="C10793">
        <v>0.001</v>
      </c>
      <c r="D10793">
        <v>0.001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0.002</v>
      </c>
      <c r="C10794">
        <v>0.001</v>
      </c>
      <c r="D10794">
        <v>0.001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0.002</v>
      </c>
      <c r="C10795">
        <v>0.001</v>
      </c>
      <c r="D10795">
        <v>0.001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0.002</v>
      </c>
      <c r="C10796">
        <v>0.001</v>
      </c>
      <c r="D10796">
        <v>0.001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0.002</v>
      </c>
      <c r="C10797">
        <v>0.001</v>
      </c>
      <c r="D10797">
        <v>0.001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</v>
      </c>
      <c r="C10798">
        <v>0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0.002</v>
      </c>
      <c r="C10799">
        <v>0</v>
      </c>
      <c r="D10799">
        <v>0.002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0.002</v>
      </c>
      <c r="C10800">
        <v>0</v>
      </c>
      <c r="D10800">
        <v>0.002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</v>
      </c>
      <c r="C10801">
        <v>0</v>
      </c>
      <c r="D10801">
        <v>0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</v>
      </c>
      <c r="C10802">
        <v>0</v>
      </c>
      <c r="D10802">
        <v>0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0.002</v>
      </c>
      <c r="C10803">
        <v>0</v>
      </c>
      <c r="D10803">
        <v>0.002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</v>
      </c>
      <c r="C10804">
        <v>0</v>
      </c>
      <c r="D10804">
        <v>0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</v>
      </c>
      <c r="C10805">
        <v>0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</v>
      </c>
      <c r="C10806">
        <v>0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</v>
      </c>
      <c r="C10807">
        <v>0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</v>
      </c>
      <c r="C10808">
        <v>0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</v>
      </c>
      <c r="C10809">
        <v>0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0.002</v>
      </c>
      <c r="C10810">
        <v>0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</v>
      </c>
      <c r="C10811">
        <v>0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</v>
      </c>
      <c r="C10812">
        <v>0</v>
      </c>
      <c r="D10812">
        <v>0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</v>
      </c>
      <c r="C10813">
        <v>0</v>
      </c>
      <c r="D10813">
        <v>0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0.002</v>
      </c>
      <c r="C10814">
        <v>0</v>
      </c>
      <c r="D10814">
        <v>0.002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</v>
      </c>
      <c r="C10815">
        <v>0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0.002</v>
      </c>
      <c r="C10816">
        <v>0</v>
      </c>
      <c r="D10816">
        <v>0.002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0.002</v>
      </c>
      <c r="C10817">
        <v>0</v>
      </c>
      <c r="D10817">
        <v>0.002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</v>
      </c>
      <c r="C10818">
        <v>0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</v>
      </c>
      <c r="C10819">
        <v>0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</v>
      </c>
      <c r="C10820">
        <v>0</v>
      </c>
      <c r="D10820">
        <v>0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</v>
      </c>
      <c r="C10821">
        <v>0</v>
      </c>
      <c r="D10821">
        <v>0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</v>
      </c>
      <c r="C10822">
        <v>0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</v>
      </c>
      <c r="C10823">
        <v>0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</v>
      </c>
      <c r="C10824">
        <v>0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</v>
      </c>
      <c r="C10825">
        <v>0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0.002</v>
      </c>
      <c r="C10826">
        <v>0</v>
      </c>
      <c r="D10826">
        <v>0.002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</v>
      </c>
      <c r="C10827">
        <v>0</v>
      </c>
      <c r="D10827">
        <v>0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</v>
      </c>
      <c r="C10828">
        <v>0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</v>
      </c>
      <c r="C10829">
        <v>0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</v>
      </c>
      <c r="C10830">
        <v>0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</v>
      </c>
      <c r="C10831">
        <v>0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</v>
      </c>
      <c r="C10832">
        <v>0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</v>
      </c>
      <c r="C10833">
        <v>0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</v>
      </c>
      <c r="C10834">
        <v>0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</v>
      </c>
      <c r="C10835">
        <v>0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</v>
      </c>
      <c r="C10836">
        <v>0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0.002</v>
      </c>
      <c r="C10837">
        <v>0</v>
      </c>
      <c r="D10837">
        <v>0.002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0.002</v>
      </c>
      <c r="C10838">
        <v>0</v>
      </c>
      <c r="D10838">
        <v>0.002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0.002</v>
      </c>
      <c r="C10839">
        <v>0</v>
      </c>
      <c r="D10839">
        <v>0.002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</v>
      </c>
      <c r="C10840">
        <v>0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</v>
      </c>
      <c r="C10841">
        <v>0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</v>
      </c>
      <c r="C10842">
        <v>0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</v>
      </c>
      <c r="C10843">
        <v>0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</v>
      </c>
      <c r="C10844">
        <v>0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</v>
      </c>
      <c r="C10845">
        <v>0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</v>
      </c>
      <c r="C10846">
        <v>0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</v>
      </c>
      <c r="C10847">
        <v>0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</v>
      </c>
      <c r="C10848">
        <v>-0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</v>
      </c>
      <c r="C10849">
        <v>0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</v>
      </c>
      <c r="C10850">
        <v>-0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</v>
      </c>
      <c r="C10851">
        <v>-0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</v>
      </c>
      <c r="C10852">
        <v>0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</v>
      </c>
      <c r="C10853">
        <v>0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</v>
      </c>
      <c r="C10854">
        <v>0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</v>
      </c>
      <c r="C10855">
        <v>0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</v>
      </c>
      <c r="C10856">
        <v>0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</v>
      </c>
      <c r="C10857">
        <v>0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</v>
      </c>
      <c r="C10858">
        <v>0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0.002</v>
      </c>
      <c r="C10859">
        <v>0</v>
      </c>
      <c r="D10859">
        <v>0.002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</v>
      </c>
      <c r="C10860">
        <v>0</v>
      </c>
      <c r="D10860">
        <v>0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</v>
      </c>
      <c r="C10861">
        <v>0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</v>
      </c>
      <c r="C10862">
        <v>0</v>
      </c>
      <c r="D10862">
        <v>0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</v>
      </c>
      <c r="C10863">
        <v>0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</v>
      </c>
      <c r="C10864">
        <v>0</v>
      </c>
      <c r="D10864">
        <v>0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</v>
      </c>
      <c r="C10865">
        <v>0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</v>
      </c>
      <c r="C10866">
        <v>0</v>
      </c>
      <c r="D10866">
        <v>0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</v>
      </c>
      <c r="C10867">
        <v>0</v>
      </c>
      <c r="D10867">
        <v>0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</v>
      </c>
      <c r="C10868">
        <v>0</v>
      </c>
      <c r="D10868">
        <v>0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</v>
      </c>
      <c r="C10869">
        <v>-0</v>
      </c>
      <c r="D10869">
        <v>0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</v>
      </c>
      <c r="C10870">
        <v>-0</v>
      </c>
      <c r="D10870">
        <v>0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</v>
      </c>
      <c r="C10871">
        <v>-0</v>
      </c>
      <c r="D10871">
        <v>0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</v>
      </c>
      <c r="C10872">
        <v>-0</v>
      </c>
      <c r="D10872">
        <v>0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</v>
      </c>
      <c r="C10873">
        <v>0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</v>
      </c>
      <c r="C10874">
        <v>0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</v>
      </c>
      <c r="C10875">
        <v>0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</v>
      </c>
      <c r="C10876">
        <v>0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</v>
      </c>
      <c r="C10877">
        <v>0</v>
      </c>
      <c r="D10877">
        <v>0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</v>
      </c>
      <c r="C10878">
        <v>0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</v>
      </c>
      <c r="C10879">
        <v>0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</v>
      </c>
      <c r="C10880">
        <v>0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</v>
      </c>
      <c r="C10881">
        <v>0</v>
      </c>
      <c r="D10881">
        <v>0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</v>
      </c>
      <c r="C10882">
        <v>-0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</v>
      </c>
      <c r="C10883">
        <v>0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</v>
      </c>
      <c r="C10884">
        <v>0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</v>
      </c>
      <c r="C10885">
        <v>0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</v>
      </c>
      <c r="C10886">
        <v>0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</v>
      </c>
      <c r="C10887">
        <v>0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</v>
      </c>
      <c r="C10888">
        <v>0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0.002</v>
      </c>
      <c r="C10889">
        <v>0.001</v>
      </c>
      <c r="D10889">
        <v>0.001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</v>
      </c>
      <c r="C10890">
        <v>0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</v>
      </c>
      <c r="C10891">
        <v>0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0.002</v>
      </c>
      <c r="C10892">
        <v>0.001</v>
      </c>
      <c r="D10892">
        <v>0.001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0.002</v>
      </c>
      <c r="C10893">
        <v>0.001</v>
      </c>
      <c r="D10893">
        <v>0.001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0.007</v>
      </c>
      <c r="C10894">
        <v>0.001</v>
      </c>
      <c r="D10894">
        <v>0.006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0.002</v>
      </c>
      <c r="C10895">
        <v>0.001</v>
      </c>
      <c r="D10895">
        <v>0.001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0.002</v>
      </c>
      <c r="C10896">
        <v>0.001</v>
      </c>
      <c r="D10896">
        <v>0.001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</v>
      </c>
      <c r="C10897">
        <v>0</v>
      </c>
      <c r="D10897">
        <v>0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</v>
      </c>
      <c r="C10898">
        <v>0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</v>
      </c>
      <c r="C10899">
        <v>0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0.002</v>
      </c>
      <c r="C10900">
        <v>0.001</v>
      </c>
      <c r="D10900">
        <v>0.001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0.002</v>
      </c>
      <c r="C10901">
        <v>0.001</v>
      </c>
      <c r="D10901">
        <v>0.001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0.007</v>
      </c>
      <c r="C10902">
        <v>0.001</v>
      </c>
      <c r="D10902">
        <v>0.006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0.002</v>
      </c>
      <c r="C10903">
        <v>0.001</v>
      </c>
      <c r="D10903">
        <v>0.001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0.002</v>
      </c>
      <c r="C10904">
        <v>0.001</v>
      </c>
      <c r="D10904">
        <v>0.001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0.002</v>
      </c>
      <c r="C10905">
        <v>0.001</v>
      </c>
      <c r="D10905">
        <v>0.001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</v>
      </c>
      <c r="C10906">
        <v>0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</v>
      </c>
      <c r="C10907">
        <v>0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</v>
      </c>
      <c r="C10908">
        <v>0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</v>
      </c>
      <c r="C10909">
        <v>0</v>
      </c>
      <c r="D10909">
        <v>0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</v>
      </c>
      <c r="C10910">
        <v>0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</v>
      </c>
      <c r="C10911">
        <v>0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</v>
      </c>
      <c r="C10912">
        <v>0</v>
      </c>
      <c r="D10912">
        <v>0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</v>
      </c>
      <c r="C10913">
        <v>0</v>
      </c>
      <c r="D10913">
        <v>0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</v>
      </c>
      <c r="C10914">
        <v>-0</v>
      </c>
      <c r="D10914">
        <v>0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</v>
      </c>
      <c r="C10915">
        <v>0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</v>
      </c>
      <c r="C10916">
        <v>0</v>
      </c>
      <c r="D10916">
        <v>0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</v>
      </c>
      <c r="C10917">
        <v>0</v>
      </c>
      <c r="D10917">
        <v>0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</v>
      </c>
      <c r="C10918">
        <v>0</v>
      </c>
      <c r="D10918">
        <v>0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</v>
      </c>
      <c r="C10919">
        <v>0</v>
      </c>
      <c r="D10919">
        <v>0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</v>
      </c>
      <c r="C10920">
        <v>0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0.002</v>
      </c>
      <c r="C10921">
        <v>0.001</v>
      </c>
      <c r="D10921">
        <v>0.001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</v>
      </c>
      <c r="C10922">
        <v>0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</v>
      </c>
      <c r="C10923">
        <v>0</v>
      </c>
      <c r="D10923">
        <v>0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</v>
      </c>
      <c r="C10924">
        <v>0</v>
      </c>
      <c r="D10924">
        <v>0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0.002</v>
      </c>
      <c r="C10925">
        <v>0.001</v>
      </c>
      <c r="D10925">
        <v>0.001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0.002</v>
      </c>
      <c r="C10926">
        <v>0.001</v>
      </c>
      <c r="D10926">
        <v>0.001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0.002</v>
      </c>
      <c r="C10927">
        <v>0.001</v>
      </c>
      <c r="D10927">
        <v>0.001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0.002</v>
      </c>
      <c r="C10928">
        <v>0.001</v>
      </c>
      <c r="D10928">
        <v>0.001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</v>
      </c>
      <c r="C10929">
        <v>0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</v>
      </c>
      <c r="C10930">
        <v>0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</v>
      </c>
      <c r="C10931">
        <v>0</v>
      </c>
      <c r="D10931">
        <v>0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0.002</v>
      </c>
      <c r="C10932">
        <v>0.001</v>
      </c>
      <c r="D10932">
        <v>0.001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</v>
      </c>
      <c r="C10933">
        <v>0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</v>
      </c>
      <c r="C10934">
        <v>0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</v>
      </c>
      <c r="C10935">
        <v>0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</v>
      </c>
      <c r="C10936">
        <v>0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</v>
      </c>
      <c r="C10937">
        <v>0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0.002</v>
      </c>
      <c r="C10938">
        <v>0.001</v>
      </c>
      <c r="D10938">
        <v>0.001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0.002</v>
      </c>
      <c r="C10939">
        <v>0.001</v>
      </c>
      <c r="D10939">
        <v>0.001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</v>
      </c>
      <c r="C10940">
        <v>0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0.002</v>
      </c>
      <c r="C10941">
        <v>0.001</v>
      </c>
      <c r="D10941">
        <v>0.001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</v>
      </c>
      <c r="C10942">
        <v>0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0.002</v>
      </c>
      <c r="C10943">
        <v>0.001</v>
      </c>
      <c r="D10943">
        <v>0.001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0.002</v>
      </c>
      <c r="C10944">
        <v>0.001</v>
      </c>
      <c r="D10944">
        <v>0.001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</v>
      </c>
      <c r="C10945">
        <v>0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</v>
      </c>
      <c r="C10946">
        <v>0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</v>
      </c>
      <c r="C10947">
        <v>0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0.002</v>
      </c>
      <c r="C10948">
        <v>0.001</v>
      </c>
      <c r="D10948">
        <v>0.001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0.002</v>
      </c>
      <c r="C10949">
        <v>0.001</v>
      </c>
      <c r="D10949">
        <v>0.001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</v>
      </c>
      <c r="C10950">
        <v>0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</v>
      </c>
      <c r="C10951">
        <v>0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0.002</v>
      </c>
      <c r="C10952">
        <v>0.001</v>
      </c>
      <c r="D10952">
        <v>0.001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</v>
      </c>
      <c r="C10953">
        <v>0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</v>
      </c>
      <c r="C10954">
        <v>0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</v>
      </c>
      <c r="C10955">
        <v>0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</v>
      </c>
      <c r="C10956">
        <v>0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0.002</v>
      </c>
      <c r="C10957">
        <v>0.001</v>
      </c>
      <c r="D10957">
        <v>0.001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</v>
      </c>
      <c r="C10958">
        <v>0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0.002</v>
      </c>
      <c r="C10959">
        <v>0.001</v>
      </c>
      <c r="D10959">
        <v>0.001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0.002</v>
      </c>
      <c r="C10960">
        <v>0.001</v>
      </c>
      <c r="D10960">
        <v>0.001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</v>
      </c>
      <c r="C10961">
        <v>0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</v>
      </c>
      <c r="C10962">
        <v>0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</v>
      </c>
      <c r="C10963">
        <v>0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</v>
      </c>
      <c r="C10964">
        <v>0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</v>
      </c>
      <c r="C10965">
        <v>0</v>
      </c>
      <c r="D10965">
        <v>0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0.002</v>
      </c>
      <c r="C10966">
        <v>0.001</v>
      </c>
      <c r="D10966">
        <v>0.001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0.002</v>
      </c>
      <c r="C10967">
        <v>0</v>
      </c>
      <c r="D10967">
        <v>0.002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0.002</v>
      </c>
      <c r="C10968">
        <v>0</v>
      </c>
      <c r="D10968">
        <v>0.002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0.002</v>
      </c>
      <c r="C10969">
        <v>0</v>
      </c>
      <c r="D10969">
        <v>0.002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0.002</v>
      </c>
      <c r="C10970">
        <v>0</v>
      </c>
      <c r="D10970">
        <v>0.002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0.002</v>
      </c>
      <c r="C10971">
        <v>0</v>
      </c>
      <c r="D10971">
        <v>0.002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0.002</v>
      </c>
      <c r="C10972">
        <v>0</v>
      </c>
      <c r="D10972">
        <v>0.002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</v>
      </c>
      <c r="C10973">
        <v>0</v>
      </c>
      <c r="D10973">
        <v>0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</v>
      </c>
      <c r="C10974">
        <v>0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</v>
      </c>
      <c r="C10975">
        <v>0</v>
      </c>
      <c r="D10975">
        <v>0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</v>
      </c>
      <c r="C10976">
        <v>0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</v>
      </c>
      <c r="C10977">
        <v>0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</v>
      </c>
      <c r="C10978">
        <v>0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</v>
      </c>
      <c r="C10979">
        <v>0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0.002</v>
      </c>
      <c r="C10980">
        <v>0</v>
      </c>
      <c r="D10980">
        <v>0.002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</v>
      </c>
      <c r="C10981">
        <v>0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</v>
      </c>
      <c r="C10982">
        <v>0</v>
      </c>
      <c r="D10982">
        <v>0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</v>
      </c>
      <c r="C10983">
        <v>0</v>
      </c>
      <c r="D10983">
        <v>0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</v>
      </c>
      <c r="C10984">
        <v>0</v>
      </c>
      <c r="D10984">
        <v>0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0.002</v>
      </c>
      <c r="C10985">
        <v>0</v>
      </c>
      <c r="D10985">
        <v>0.002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</v>
      </c>
      <c r="C10986">
        <v>0</v>
      </c>
      <c r="D10986">
        <v>0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0.002</v>
      </c>
      <c r="C10987">
        <v>0</v>
      </c>
      <c r="D10987">
        <v>0.002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0.002</v>
      </c>
      <c r="C10988">
        <v>0</v>
      </c>
      <c r="D10988">
        <v>0.002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0.002</v>
      </c>
      <c r="C10989">
        <v>0</v>
      </c>
      <c r="D10989">
        <v>0.002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0.002</v>
      </c>
      <c r="C10990">
        <v>0</v>
      </c>
      <c r="D10990">
        <v>0.002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0.002</v>
      </c>
      <c r="C10991">
        <v>0</v>
      </c>
      <c r="D10991">
        <v>0.002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0.002</v>
      </c>
      <c r="C10992">
        <v>0</v>
      </c>
      <c r="D10992">
        <v>0.002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0.002</v>
      </c>
      <c r="C10993">
        <v>0</v>
      </c>
      <c r="D10993">
        <v>0.002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</v>
      </c>
      <c r="C10994">
        <v>0</v>
      </c>
      <c r="D10994">
        <v>0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0.002</v>
      </c>
      <c r="C10995">
        <v>0</v>
      </c>
      <c r="D10995">
        <v>0.002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0.002</v>
      </c>
      <c r="C10996">
        <v>0</v>
      </c>
      <c r="D10996">
        <v>0.002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</v>
      </c>
      <c r="C10997">
        <v>0</v>
      </c>
      <c r="D10997">
        <v>0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0.002</v>
      </c>
      <c r="C10998">
        <v>0</v>
      </c>
      <c r="D10998">
        <v>0.002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</v>
      </c>
      <c r="C10999">
        <v>0</v>
      </c>
      <c r="D10999">
        <v>0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</v>
      </c>
      <c r="C11000">
        <v>0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0.002</v>
      </c>
      <c r="C11001">
        <v>0</v>
      </c>
      <c r="D11001">
        <v>0.002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0.002</v>
      </c>
      <c r="C11002">
        <v>0</v>
      </c>
      <c r="D11002">
        <v>0.002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</v>
      </c>
      <c r="C11003">
        <v>0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</v>
      </c>
      <c r="C11004">
        <v>0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</v>
      </c>
      <c r="C11005">
        <v>0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0.002</v>
      </c>
      <c r="C11006">
        <v>0</v>
      </c>
      <c r="D11006">
        <v>0.002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0.002</v>
      </c>
      <c r="C11007">
        <v>0</v>
      </c>
      <c r="D11007">
        <v>0.002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</v>
      </c>
      <c r="C11008">
        <v>0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</v>
      </c>
      <c r="C11009">
        <v>0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0.002</v>
      </c>
      <c r="C11010">
        <v>0</v>
      </c>
      <c r="D11010">
        <v>0.002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</v>
      </c>
      <c r="C11011">
        <v>0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0.002</v>
      </c>
      <c r="C11012">
        <v>0</v>
      </c>
      <c r="D11012">
        <v>0.002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0.002</v>
      </c>
      <c r="C11013">
        <v>0</v>
      </c>
      <c r="D11013">
        <v>0.002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</v>
      </c>
      <c r="C11014">
        <v>0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</v>
      </c>
      <c r="C11015">
        <v>0</v>
      </c>
      <c r="D11015">
        <v>0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</v>
      </c>
      <c r="C11016">
        <v>0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0.002</v>
      </c>
      <c r="C11017">
        <v>0</v>
      </c>
      <c r="D11017">
        <v>0.002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</v>
      </c>
      <c r="C11018">
        <v>0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</v>
      </c>
      <c r="C11019">
        <v>0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</v>
      </c>
      <c r="C11020">
        <v>0</v>
      </c>
      <c r="D11020">
        <v>0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0.002</v>
      </c>
      <c r="C11021">
        <v>0</v>
      </c>
      <c r="D11021">
        <v>0.002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</v>
      </c>
      <c r="C11022">
        <v>0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</v>
      </c>
      <c r="C11023">
        <v>0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</v>
      </c>
      <c r="C11024">
        <v>0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</v>
      </c>
      <c r="C11025">
        <v>0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</v>
      </c>
      <c r="C11026">
        <v>0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</v>
      </c>
      <c r="C11027">
        <v>0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</v>
      </c>
      <c r="C11028">
        <v>0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</v>
      </c>
      <c r="C11029">
        <v>0</v>
      </c>
      <c r="D11029">
        <v>0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0.002</v>
      </c>
      <c r="C11030">
        <v>0</v>
      </c>
      <c r="D11030">
        <v>0.002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0.002</v>
      </c>
      <c r="C11031">
        <v>0</v>
      </c>
      <c r="D11031">
        <v>0.002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</v>
      </c>
      <c r="C11032">
        <v>0</v>
      </c>
      <c r="D11032">
        <v>0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</v>
      </c>
      <c r="C11033">
        <v>0</v>
      </c>
      <c r="D11033">
        <v>0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</v>
      </c>
      <c r="C11034">
        <v>0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0.002</v>
      </c>
      <c r="C11035">
        <v>0</v>
      </c>
      <c r="D11035">
        <v>0.002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0.002</v>
      </c>
      <c r="C11036">
        <v>0</v>
      </c>
      <c r="D11036">
        <v>0.002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0.002</v>
      </c>
      <c r="C11037">
        <v>0</v>
      </c>
      <c r="D11037">
        <v>0.002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0.002</v>
      </c>
      <c r="C11038">
        <v>0</v>
      </c>
      <c r="D11038">
        <v>0.002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0.002</v>
      </c>
      <c r="C11039">
        <v>0</v>
      </c>
      <c r="D11039">
        <v>0.002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0.002</v>
      </c>
      <c r="C11040">
        <v>0</v>
      </c>
      <c r="D11040">
        <v>0.002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</v>
      </c>
      <c r="C11041">
        <v>0</v>
      </c>
      <c r="D11041">
        <v>0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</v>
      </c>
      <c r="C11042">
        <v>0</v>
      </c>
      <c r="D11042">
        <v>0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0.002</v>
      </c>
      <c r="C11043">
        <v>0</v>
      </c>
      <c r="D11043">
        <v>0.002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</v>
      </c>
      <c r="C11044">
        <v>0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</v>
      </c>
      <c r="C11045">
        <v>0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</v>
      </c>
      <c r="C11046">
        <v>0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</v>
      </c>
      <c r="C11047">
        <v>0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</v>
      </c>
      <c r="C11048">
        <v>0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</v>
      </c>
      <c r="C11049">
        <v>0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</v>
      </c>
      <c r="C11050">
        <v>0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</v>
      </c>
      <c r="C11051">
        <v>0</v>
      </c>
      <c r="D11051">
        <v>0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</v>
      </c>
      <c r="C11052">
        <v>0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</v>
      </c>
      <c r="C11053">
        <v>0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</v>
      </c>
      <c r="C11054">
        <v>0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0.002</v>
      </c>
      <c r="C11055">
        <v>0</v>
      </c>
      <c r="D11055">
        <v>0.002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</v>
      </c>
      <c r="C11056">
        <v>0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</v>
      </c>
      <c r="C11057">
        <v>0</v>
      </c>
      <c r="D11057">
        <v>0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</v>
      </c>
      <c r="C11058">
        <v>0</v>
      </c>
      <c r="D11058">
        <v>0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</v>
      </c>
      <c r="C11059">
        <v>0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</v>
      </c>
      <c r="C11060">
        <v>0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</v>
      </c>
      <c r="C11061">
        <v>0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</v>
      </c>
      <c r="C11062">
        <v>0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</v>
      </c>
      <c r="C11063">
        <v>0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</v>
      </c>
      <c r="C11064">
        <v>0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</v>
      </c>
      <c r="C11065">
        <v>-0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</v>
      </c>
      <c r="C11066">
        <v>-0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</v>
      </c>
      <c r="C11067">
        <v>-0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</v>
      </c>
      <c r="C11068">
        <v>-0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</v>
      </c>
      <c r="C11069">
        <v>-0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</v>
      </c>
      <c r="C11070">
        <v>0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</v>
      </c>
      <c r="C11071">
        <v>0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</v>
      </c>
      <c r="C11072">
        <v>0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</v>
      </c>
      <c r="C11073">
        <v>0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</v>
      </c>
      <c r="C11074">
        <v>0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</v>
      </c>
      <c r="C11075">
        <v>0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</v>
      </c>
      <c r="C11076">
        <v>0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</v>
      </c>
      <c r="C11077">
        <v>0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</v>
      </c>
      <c r="C11078">
        <v>0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</v>
      </c>
      <c r="C11079">
        <v>-0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</v>
      </c>
      <c r="C11080">
        <v>0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</v>
      </c>
      <c r="C11081">
        <v>-0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</v>
      </c>
      <c r="C11082">
        <v>0</v>
      </c>
      <c r="D11082">
        <v>0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</v>
      </c>
      <c r="C11083">
        <v>0</v>
      </c>
      <c r="D11083">
        <v>0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</v>
      </c>
      <c r="C11084">
        <v>0</v>
      </c>
      <c r="D11084">
        <v>0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</v>
      </c>
      <c r="C11085">
        <v>0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</v>
      </c>
      <c r="C11086">
        <v>0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</v>
      </c>
      <c r="C11087">
        <v>-0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</v>
      </c>
      <c r="C11088">
        <v>-0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</v>
      </c>
      <c r="C11089">
        <v>0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</v>
      </c>
      <c r="C11090">
        <v>0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</v>
      </c>
      <c r="C11091">
        <v>0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</v>
      </c>
      <c r="C11092">
        <v>0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</v>
      </c>
      <c r="C11093">
        <v>0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</v>
      </c>
      <c r="C11094">
        <v>0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</v>
      </c>
      <c r="C11095">
        <v>0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</v>
      </c>
      <c r="C11096">
        <v>0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</v>
      </c>
      <c r="C11097">
        <v>0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</v>
      </c>
      <c r="C11098">
        <v>0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</v>
      </c>
      <c r="C11099">
        <v>-0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</v>
      </c>
      <c r="C11100">
        <v>-0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</v>
      </c>
      <c r="C11101">
        <v>0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</v>
      </c>
      <c r="C11102">
        <v>0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</v>
      </c>
      <c r="C11103">
        <v>0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</v>
      </c>
      <c r="C11104">
        <v>0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</v>
      </c>
      <c r="C11105">
        <v>0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</v>
      </c>
      <c r="C11106">
        <v>0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</v>
      </c>
      <c r="C11107">
        <v>0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</v>
      </c>
      <c r="C11108">
        <v>0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</v>
      </c>
      <c r="C11109">
        <v>0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</v>
      </c>
      <c r="C11110">
        <v>0</v>
      </c>
      <c r="D11110">
        <v>0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</v>
      </c>
      <c r="C11111">
        <v>0</v>
      </c>
      <c r="D11111">
        <v>0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</v>
      </c>
      <c r="C11112">
        <v>0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</v>
      </c>
      <c r="C11113">
        <v>0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</v>
      </c>
      <c r="C11114">
        <v>0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</v>
      </c>
      <c r="C11115">
        <v>0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</v>
      </c>
      <c r="C11116">
        <v>0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</v>
      </c>
      <c r="C11117">
        <v>0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</v>
      </c>
      <c r="C11118">
        <v>0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</v>
      </c>
      <c r="C11119">
        <v>0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</v>
      </c>
      <c r="C11120">
        <v>0</v>
      </c>
      <c r="D11120">
        <v>0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</v>
      </c>
      <c r="C11121">
        <v>-0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</v>
      </c>
      <c r="C11122">
        <v>-0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</v>
      </c>
      <c r="C11123">
        <v>-0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</v>
      </c>
      <c r="C11124">
        <v>-0</v>
      </c>
      <c r="D11124">
        <v>0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</v>
      </c>
      <c r="C11125">
        <v>0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</v>
      </c>
      <c r="C11126">
        <v>0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</v>
      </c>
      <c r="C11127">
        <v>0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</v>
      </c>
      <c r="C11128">
        <v>0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</v>
      </c>
      <c r="C11129">
        <v>0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</v>
      </c>
      <c r="C11130">
        <v>0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</v>
      </c>
      <c r="C11131">
        <v>0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</v>
      </c>
      <c r="C11132">
        <v>-0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</v>
      </c>
      <c r="C11133">
        <v>0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</v>
      </c>
      <c r="C11134">
        <v>0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</v>
      </c>
      <c r="C11135">
        <v>0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</v>
      </c>
      <c r="C11136">
        <v>0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</v>
      </c>
      <c r="C11137">
        <v>0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</v>
      </c>
      <c r="C11138">
        <v>0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</v>
      </c>
      <c r="C11139">
        <v>0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</v>
      </c>
      <c r="C11140">
        <v>0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</v>
      </c>
      <c r="C11141">
        <v>0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</v>
      </c>
      <c r="C11142">
        <v>0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</v>
      </c>
      <c r="C11143">
        <v>-0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</v>
      </c>
      <c r="C11144">
        <v>0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</v>
      </c>
      <c r="C11145">
        <v>-0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</v>
      </c>
      <c r="C11146">
        <v>-0</v>
      </c>
      <c r="D11146">
        <v>0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</v>
      </c>
      <c r="C11147">
        <v>-0</v>
      </c>
      <c r="D11147">
        <v>0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</v>
      </c>
      <c r="C11148">
        <v>0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</v>
      </c>
      <c r="C11149">
        <v>0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</v>
      </c>
      <c r="C11150">
        <v>0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</v>
      </c>
      <c r="C11151">
        <v>0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</v>
      </c>
      <c r="C11152">
        <v>0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</v>
      </c>
      <c r="C11153">
        <v>0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</v>
      </c>
      <c r="C11154">
        <v>0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</v>
      </c>
      <c r="C11155">
        <v>0</v>
      </c>
      <c r="D11155">
        <v>0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</v>
      </c>
      <c r="C11156">
        <v>0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</v>
      </c>
      <c r="C11157">
        <v>0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</v>
      </c>
      <c r="C11158">
        <v>0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</v>
      </c>
      <c r="C11159">
        <v>0</v>
      </c>
      <c r="D11159">
        <v>0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</v>
      </c>
      <c r="C11160">
        <v>0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</v>
      </c>
      <c r="C11161">
        <v>0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</v>
      </c>
      <c r="C11162">
        <v>0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</v>
      </c>
      <c r="C11163">
        <v>0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</v>
      </c>
      <c r="C11164">
        <v>0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</v>
      </c>
      <c r="C11165">
        <v>0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</v>
      </c>
      <c r="C11166">
        <v>0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</v>
      </c>
      <c r="C11167">
        <v>0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</v>
      </c>
      <c r="C11168">
        <v>0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</v>
      </c>
      <c r="C11169">
        <v>0</v>
      </c>
      <c r="D11169">
        <v>0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</v>
      </c>
      <c r="C11170">
        <v>0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</v>
      </c>
      <c r="C11171">
        <v>0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</v>
      </c>
      <c r="C11172">
        <v>0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</v>
      </c>
      <c r="C11173">
        <v>0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</v>
      </c>
      <c r="C11174">
        <v>0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</v>
      </c>
      <c r="C11175">
        <v>0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</v>
      </c>
      <c r="C11176">
        <v>0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</v>
      </c>
      <c r="C11177">
        <v>0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</v>
      </c>
      <c r="C11178">
        <v>0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</v>
      </c>
      <c r="C11179">
        <v>0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</v>
      </c>
      <c r="C11180">
        <v>0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</v>
      </c>
      <c r="C11181">
        <v>0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</v>
      </c>
      <c r="C11182">
        <v>0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</v>
      </c>
      <c r="C11183">
        <v>0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</v>
      </c>
      <c r="C11184">
        <v>0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</v>
      </c>
      <c r="C11185">
        <v>0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</v>
      </c>
      <c r="C11186">
        <v>-0</v>
      </c>
      <c r="D11186">
        <v>0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</v>
      </c>
      <c r="C11187">
        <v>-0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</v>
      </c>
      <c r="C11188">
        <v>0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</v>
      </c>
      <c r="C11189">
        <v>0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</v>
      </c>
      <c r="C11190">
        <v>0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</v>
      </c>
      <c r="C11191">
        <v>0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</v>
      </c>
      <c r="C11192">
        <v>0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</v>
      </c>
      <c r="C11193">
        <v>0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</v>
      </c>
      <c r="C11194">
        <v>0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</v>
      </c>
      <c r="C11195">
        <v>0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</v>
      </c>
      <c r="C11196">
        <v>0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</v>
      </c>
      <c r="C11197">
        <v>0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</v>
      </c>
      <c r="C11198">
        <v>0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</v>
      </c>
      <c r="C11199">
        <v>-0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</v>
      </c>
      <c r="C11200">
        <v>-0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</v>
      </c>
      <c r="C11201">
        <v>0</v>
      </c>
      <c r="D11201">
        <v>0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</v>
      </c>
      <c r="C11202">
        <v>0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</v>
      </c>
      <c r="C11203">
        <v>0</v>
      </c>
      <c r="D11203">
        <v>0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</v>
      </c>
      <c r="C11204">
        <v>0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</v>
      </c>
      <c r="C11205">
        <v>0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</v>
      </c>
      <c r="C11206">
        <v>0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</v>
      </c>
      <c r="C11207">
        <v>0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</v>
      </c>
      <c r="C11208">
        <v>0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</v>
      </c>
      <c r="C11209">
        <v>0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</v>
      </c>
      <c r="C11210">
        <v>0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</v>
      </c>
      <c r="C11211">
        <v>0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</v>
      </c>
      <c r="C11212">
        <v>0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</v>
      </c>
      <c r="C11213">
        <v>0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</v>
      </c>
      <c r="C11214">
        <v>0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</v>
      </c>
      <c r="C11215">
        <v>0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</v>
      </c>
      <c r="C11216">
        <v>0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</v>
      </c>
      <c r="C11217">
        <v>0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</v>
      </c>
      <c r="C11218">
        <v>0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</v>
      </c>
      <c r="C11219">
        <v>0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</v>
      </c>
      <c r="C11220">
        <v>0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</v>
      </c>
      <c r="C11221">
        <v>0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</v>
      </c>
      <c r="C11222">
        <v>0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</v>
      </c>
      <c r="C11223">
        <v>0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</v>
      </c>
      <c r="C11224">
        <v>0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</v>
      </c>
      <c r="C11225">
        <v>0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</v>
      </c>
      <c r="C11226">
        <v>0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</v>
      </c>
      <c r="C11227">
        <v>0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</v>
      </c>
      <c r="C11228">
        <v>0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</v>
      </c>
      <c r="C11229">
        <v>0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</v>
      </c>
      <c r="C11230">
        <v>0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</v>
      </c>
      <c r="C11231">
        <v>-0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</v>
      </c>
      <c r="C11232">
        <v>-0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</v>
      </c>
      <c r="C11233">
        <v>0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</v>
      </c>
      <c r="C11234">
        <v>-0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</v>
      </c>
      <c r="C11235">
        <v>-0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</v>
      </c>
      <c r="C11236">
        <v>0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</v>
      </c>
      <c r="C11237">
        <v>0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</v>
      </c>
      <c r="C11238">
        <v>0</v>
      </c>
      <c r="D11238">
        <v>0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</v>
      </c>
      <c r="C11239">
        <v>0</v>
      </c>
      <c r="D11239">
        <v>0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</v>
      </c>
      <c r="C11240">
        <v>0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</v>
      </c>
      <c r="C11241">
        <v>0</v>
      </c>
      <c r="D11241">
        <v>0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</v>
      </c>
      <c r="C11242">
        <v>-0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</v>
      </c>
      <c r="C11243">
        <v>0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</v>
      </c>
      <c r="C11244">
        <v>0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</v>
      </c>
      <c r="C11245">
        <v>0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</v>
      </c>
      <c r="C11246">
        <v>0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</v>
      </c>
      <c r="C11247">
        <v>0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</v>
      </c>
      <c r="C11248">
        <v>0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</v>
      </c>
      <c r="C11249">
        <v>0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</v>
      </c>
      <c r="C11250">
        <v>0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</v>
      </c>
      <c r="C11251">
        <v>0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</v>
      </c>
      <c r="C11252">
        <v>-0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</v>
      </c>
      <c r="C11253">
        <v>0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</v>
      </c>
      <c r="C11254">
        <v>0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</v>
      </c>
      <c r="C11255">
        <v>0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</v>
      </c>
      <c r="C11256">
        <v>0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</v>
      </c>
      <c r="C11257">
        <v>0</v>
      </c>
      <c r="D11257">
        <v>0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</v>
      </c>
      <c r="C11258">
        <v>0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</v>
      </c>
      <c r="C11259">
        <v>0</v>
      </c>
      <c r="D11259">
        <v>0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</v>
      </c>
      <c r="C11260">
        <v>0</v>
      </c>
      <c r="D11260">
        <v>0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</v>
      </c>
      <c r="C11261">
        <v>0</v>
      </c>
      <c r="D11261">
        <v>0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</v>
      </c>
      <c r="C11262">
        <v>0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</v>
      </c>
      <c r="C11263">
        <v>0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</v>
      </c>
      <c r="C11264">
        <v>0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</v>
      </c>
      <c r="C11265">
        <v>0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</v>
      </c>
      <c r="C11266">
        <v>-0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</v>
      </c>
      <c r="C11267">
        <v>0</v>
      </c>
      <c r="D11267">
        <v>0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</v>
      </c>
      <c r="C11268">
        <v>-0</v>
      </c>
      <c r="D11268">
        <v>0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</v>
      </c>
      <c r="C11269">
        <v>0</v>
      </c>
      <c r="D11269">
        <v>0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</v>
      </c>
      <c r="C11270">
        <v>0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</v>
      </c>
      <c r="C11271">
        <v>0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</v>
      </c>
      <c r="C11272">
        <v>0</v>
      </c>
      <c r="D11272">
        <v>0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</v>
      </c>
      <c r="C11273">
        <v>0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</v>
      </c>
      <c r="C11274">
        <v>0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0.002</v>
      </c>
      <c r="C11275">
        <v>0</v>
      </c>
      <c r="D11275">
        <v>0.002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0.002</v>
      </c>
      <c r="C11276">
        <v>0</v>
      </c>
      <c r="D11276">
        <v>0.002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0.002</v>
      </c>
      <c r="C11277">
        <v>0</v>
      </c>
      <c r="D11277">
        <v>0.002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0.002</v>
      </c>
      <c r="C11278">
        <v>0</v>
      </c>
      <c r="D11278">
        <v>0.002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0.007</v>
      </c>
      <c r="C11279">
        <v>0</v>
      </c>
      <c r="D11279">
        <v>0.007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0.002</v>
      </c>
      <c r="C11280">
        <v>0</v>
      </c>
      <c r="D11280">
        <v>0.002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0.002</v>
      </c>
      <c r="C11281">
        <v>0</v>
      </c>
      <c r="D11281">
        <v>0.002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0.002</v>
      </c>
      <c r="C11282">
        <v>0</v>
      </c>
      <c r="D11282">
        <v>0.002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0.002</v>
      </c>
      <c r="C11283">
        <v>0</v>
      </c>
      <c r="D11283">
        <v>0.002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</v>
      </c>
      <c r="C11284">
        <v>0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0.002</v>
      </c>
      <c r="C11285">
        <v>0</v>
      </c>
      <c r="D11285">
        <v>0.002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0.002</v>
      </c>
      <c r="C11286">
        <v>0</v>
      </c>
      <c r="D11286">
        <v>0.002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0.002</v>
      </c>
      <c r="C11287">
        <v>0</v>
      </c>
      <c r="D11287">
        <v>0.002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0.002</v>
      </c>
      <c r="C11288">
        <v>0</v>
      </c>
      <c r="D11288">
        <v>0.002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0.002</v>
      </c>
      <c r="C11289">
        <v>0</v>
      </c>
      <c r="D11289">
        <v>0.002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0.002</v>
      </c>
      <c r="C11290">
        <v>0</v>
      </c>
      <c r="D11290">
        <v>0.002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0.002</v>
      </c>
      <c r="C11291">
        <v>0</v>
      </c>
      <c r="D11291">
        <v>0.002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0.002</v>
      </c>
      <c r="C11292">
        <v>0</v>
      </c>
      <c r="D11292">
        <v>0.002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0.007</v>
      </c>
      <c r="C11293">
        <v>0</v>
      </c>
      <c r="D11293">
        <v>0.007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0.002</v>
      </c>
      <c r="C11294">
        <v>0</v>
      </c>
      <c r="D11294">
        <v>0.002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0.002</v>
      </c>
      <c r="C11295">
        <v>0</v>
      </c>
      <c r="D11295">
        <v>0.002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0.002</v>
      </c>
      <c r="C11296">
        <v>0.001</v>
      </c>
      <c r="D11296">
        <v>0.001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0.002</v>
      </c>
      <c r="C11297">
        <v>0.001</v>
      </c>
      <c r="D11297">
        <v>0.001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</v>
      </c>
      <c r="C11298">
        <v>0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0.002</v>
      </c>
      <c r="C11299">
        <v>0.001</v>
      </c>
      <c r="D11299">
        <v>0.001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0.002</v>
      </c>
      <c r="C11300">
        <v>0.001</v>
      </c>
      <c r="D11300">
        <v>0.001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0.002</v>
      </c>
      <c r="C11301">
        <v>0.001</v>
      </c>
      <c r="D11301">
        <v>0.001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0.002</v>
      </c>
      <c r="C11302">
        <v>0.001</v>
      </c>
      <c r="D11302">
        <v>0.001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0.002</v>
      </c>
      <c r="C11303">
        <v>0.001</v>
      </c>
      <c r="D11303">
        <v>0.001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0.002</v>
      </c>
      <c r="C11304">
        <v>0.001</v>
      </c>
      <c r="D11304">
        <v>0.001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0.007</v>
      </c>
      <c r="C11305">
        <v>0.001</v>
      </c>
      <c r="D11305">
        <v>0.006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0.002</v>
      </c>
      <c r="C11306">
        <v>0.001</v>
      </c>
      <c r="D11306">
        <v>0.001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0.002</v>
      </c>
      <c r="C11307">
        <v>0.001</v>
      </c>
      <c r="D11307">
        <v>0.001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0.007</v>
      </c>
      <c r="C11308">
        <v>0.001</v>
      </c>
      <c r="D11308">
        <v>0.006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0.002</v>
      </c>
      <c r="C11309">
        <v>0.001</v>
      </c>
      <c r="D11309">
        <v>0.001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0.007</v>
      </c>
      <c r="C11310">
        <v>0.001</v>
      </c>
      <c r="D11310">
        <v>0.006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0.002</v>
      </c>
      <c r="C11311">
        <v>0.001</v>
      </c>
      <c r="D11311">
        <v>0.001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0.007</v>
      </c>
      <c r="C11312">
        <v>0.001</v>
      </c>
      <c r="D11312">
        <v>0.006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0.002</v>
      </c>
      <c r="C11313">
        <v>0.001</v>
      </c>
      <c r="D11313">
        <v>0.001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0.002</v>
      </c>
      <c r="C11314">
        <v>0.001</v>
      </c>
      <c r="D11314">
        <v>0.001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0.002</v>
      </c>
      <c r="C11315">
        <v>0.001</v>
      </c>
      <c r="D11315">
        <v>0.001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0.002</v>
      </c>
      <c r="C11316">
        <v>0.001</v>
      </c>
      <c r="D11316">
        <v>0.001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0.002</v>
      </c>
      <c r="C11317">
        <v>0.001</v>
      </c>
      <c r="D11317">
        <v>0.001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0.002</v>
      </c>
      <c r="C11318">
        <v>0.001</v>
      </c>
      <c r="D11318">
        <v>0.001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0.002</v>
      </c>
      <c r="C11319">
        <v>0.001</v>
      </c>
      <c r="D11319">
        <v>0.001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0.002</v>
      </c>
      <c r="C11320">
        <v>0.001</v>
      </c>
      <c r="D11320">
        <v>0.001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0.002</v>
      </c>
      <c r="C11321">
        <v>0.001</v>
      </c>
      <c r="D11321">
        <v>0.001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0.002</v>
      </c>
      <c r="C11322">
        <v>0.001</v>
      </c>
      <c r="D11322">
        <v>0.001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0.007</v>
      </c>
      <c r="C11323">
        <v>0.001</v>
      </c>
      <c r="D11323">
        <v>0.006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0.002</v>
      </c>
      <c r="C11324">
        <v>0.001</v>
      </c>
      <c r="D11324">
        <v>0.001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0.007</v>
      </c>
      <c r="C11325">
        <v>0.001</v>
      </c>
      <c r="D11325">
        <v>0.006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0.002</v>
      </c>
      <c r="C11326">
        <v>0.001</v>
      </c>
      <c r="D11326">
        <v>0.001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0.002</v>
      </c>
      <c r="C11327">
        <v>0.001</v>
      </c>
      <c r="D11327">
        <v>0.001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0.002</v>
      </c>
      <c r="C11328">
        <v>0.001</v>
      </c>
      <c r="D11328">
        <v>0.001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0.002</v>
      </c>
      <c r="C11329">
        <v>0.001</v>
      </c>
      <c r="D11329">
        <v>0.001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0.002</v>
      </c>
      <c r="C11330">
        <v>0.001</v>
      </c>
      <c r="D11330">
        <v>0.001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0.002</v>
      </c>
      <c r="C11331">
        <v>0.001</v>
      </c>
      <c r="D11331">
        <v>0.001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0.007</v>
      </c>
      <c r="C11332">
        <v>0.001</v>
      </c>
      <c r="D11332">
        <v>0.006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0.002</v>
      </c>
      <c r="C11333">
        <v>0.001</v>
      </c>
      <c r="D11333">
        <v>0.001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0.002</v>
      </c>
      <c r="C11334">
        <v>0.001</v>
      </c>
      <c r="D11334">
        <v>0.001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0.002</v>
      </c>
      <c r="C11335">
        <v>0.001</v>
      </c>
      <c r="D11335">
        <v>0.001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0.002</v>
      </c>
      <c r="C11336">
        <v>0.001</v>
      </c>
      <c r="D11336">
        <v>0.001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0.002</v>
      </c>
      <c r="C11337">
        <v>0.001</v>
      </c>
      <c r="D11337">
        <v>0.001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0.002</v>
      </c>
      <c r="C11338">
        <v>0.001</v>
      </c>
      <c r="D11338">
        <v>0.001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</v>
      </c>
      <c r="C11339">
        <v>0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0.002</v>
      </c>
      <c r="C11340">
        <v>0.001</v>
      </c>
      <c r="D11340">
        <v>0.001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0.002</v>
      </c>
      <c r="C11341">
        <v>0.001</v>
      </c>
      <c r="D11341">
        <v>0.001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0.002</v>
      </c>
      <c r="C11342">
        <v>0.001</v>
      </c>
      <c r="D11342">
        <v>0.001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0.002</v>
      </c>
      <c r="C11343">
        <v>0.001</v>
      </c>
      <c r="D11343">
        <v>0.001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</v>
      </c>
      <c r="C11344">
        <v>0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0.002</v>
      </c>
      <c r="C11345">
        <v>0.001</v>
      </c>
      <c r="D11345">
        <v>0.001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0.002</v>
      </c>
      <c r="C11346">
        <v>0.001</v>
      </c>
      <c r="D11346">
        <v>0.001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</v>
      </c>
      <c r="C11347">
        <v>0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</v>
      </c>
      <c r="C11348">
        <v>0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0.002</v>
      </c>
      <c r="C11349">
        <v>0.001</v>
      </c>
      <c r="D11349">
        <v>0.001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</v>
      </c>
      <c r="C11350">
        <v>0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</v>
      </c>
      <c r="C11351">
        <v>0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</v>
      </c>
      <c r="C11352">
        <v>0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</v>
      </c>
      <c r="C11353">
        <v>0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</v>
      </c>
      <c r="C11354">
        <v>0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</v>
      </c>
      <c r="C11355">
        <v>0</v>
      </c>
      <c r="D11355">
        <v>0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</v>
      </c>
      <c r="C11356">
        <v>0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</v>
      </c>
      <c r="C11357">
        <v>0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</v>
      </c>
      <c r="C11358">
        <v>0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</v>
      </c>
      <c r="C11359">
        <v>0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</v>
      </c>
      <c r="C11360">
        <v>0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</v>
      </c>
      <c r="C11361">
        <v>0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</v>
      </c>
      <c r="C11362">
        <v>0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</v>
      </c>
      <c r="C11363">
        <v>0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</v>
      </c>
      <c r="C11364">
        <v>0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</v>
      </c>
      <c r="C11365">
        <v>0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</v>
      </c>
      <c r="C11366">
        <v>0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</v>
      </c>
      <c r="C11367">
        <v>0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</v>
      </c>
      <c r="C11368">
        <v>0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</v>
      </c>
      <c r="C11369">
        <v>-0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</v>
      </c>
      <c r="C11370">
        <v>0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</v>
      </c>
      <c r="C11371">
        <v>0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</v>
      </c>
      <c r="C11372">
        <v>0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</v>
      </c>
      <c r="C11373">
        <v>0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</v>
      </c>
      <c r="C11374">
        <v>0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</v>
      </c>
      <c r="C11375">
        <v>0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</v>
      </c>
      <c r="C11376">
        <v>-0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</v>
      </c>
      <c r="C11377">
        <v>-0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</v>
      </c>
      <c r="C11378">
        <v>-0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</v>
      </c>
      <c r="C11379">
        <v>-0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</v>
      </c>
      <c r="C11380">
        <v>-0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</v>
      </c>
      <c r="C11381">
        <v>0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</v>
      </c>
      <c r="C11382">
        <v>0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</v>
      </c>
      <c r="C11383">
        <v>0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</v>
      </c>
      <c r="C11384">
        <v>0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</v>
      </c>
      <c r="C11385">
        <v>0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</v>
      </c>
      <c r="C11386">
        <v>0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</v>
      </c>
      <c r="C11387">
        <v>0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</v>
      </c>
      <c r="C11388">
        <v>0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0.002</v>
      </c>
      <c r="C11389">
        <v>0</v>
      </c>
      <c r="D11389">
        <v>0.002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</v>
      </c>
      <c r="C11390">
        <v>0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</v>
      </c>
      <c r="C11391">
        <v>0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</v>
      </c>
      <c r="C11392">
        <v>0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</v>
      </c>
      <c r="C11393">
        <v>0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</v>
      </c>
      <c r="C11394">
        <v>0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</v>
      </c>
      <c r="C11395">
        <v>0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</v>
      </c>
      <c r="C11396">
        <v>0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</v>
      </c>
      <c r="C11397">
        <v>0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</v>
      </c>
      <c r="C11398">
        <v>0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</v>
      </c>
      <c r="C11399">
        <v>-0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</v>
      </c>
      <c r="C11400">
        <v>0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</v>
      </c>
      <c r="C11401">
        <v>0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</v>
      </c>
      <c r="C11402">
        <v>0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</v>
      </c>
      <c r="C11403">
        <v>-0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</v>
      </c>
      <c r="C11404">
        <v>0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</v>
      </c>
      <c r="C11405">
        <v>0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</v>
      </c>
      <c r="C11406">
        <v>0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</v>
      </c>
      <c r="C11407">
        <v>0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</v>
      </c>
      <c r="C11408">
        <v>0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</v>
      </c>
      <c r="C11409">
        <v>0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</v>
      </c>
      <c r="C11410">
        <v>-0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</v>
      </c>
      <c r="C11411">
        <v>-0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</v>
      </c>
      <c r="C11412">
        <v>-0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</v>
      </c>
      <c r="C11413">
        <v>-0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</v>
      </c>
      <c r="C11414">
        <v>-0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</v>
      </c>
      <c r="C11415">
        <v>-0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</v>
      </c>
      <c r="C11416">
        <v>0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</v>
      </c>
      <c r="C11417">
        <v>0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</v>
      </c>
      <c r="C11418">
        <v>0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</v>
      </c>
      <c r="C11419">
        <v>0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</v>
      </c>
      <c r="C11420">
        <v>0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</v>
      </c>
      <c r="C11421">
        <v>-0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</v>
      </c>
      <c r="C11422">
        <v>0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</v>
      </c>
      <c r="C11423">
        <v>0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</v>
      </c>
      <c r="C11424">
        <v>0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</v>
      </c>
      <c r="C11425">
        <v>0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</v>
      </c>
      <c r="C11426">
        <v>0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</v>
      </c>
      <c r="C11427">
        <v>0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</v>
      </c>
      <c r="C11428">
        <v>-0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</v>
      </c>
      <c r="C11429">
        <v>0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</v>
      </c>
      <c r="C11430">
        <v>0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</v>
      </c>
      <c r="C11431">
        <v>-0</v>
      </c>
      <c r="D11431">
        <v>0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</v>
      </c>
      <c r="C11432">
        <v>-0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</v>
      </c>
      <c r="C11433">
        <v>0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</v>
      </c>
      <c r="C11434">
        <v>0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</v>
      </c>
      <c r="C11435">
        <v>0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</v>
      </c>
      <c r="C11436">
        <v>0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</v>
      </c>
      <c r="C11437">
        <v>0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</v>
      </c>
      <c r="C11438">
        <v>0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</v>
      </c>
      <c r="C11439">
        <v>0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</v>
      </c>
      <c r="C11440">
        <v>0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</v>
      </c>
      <c r="C11441">
        <v>0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</v>
      </c>
      <c r="C11442">
        <v>0</v>
      </c>
      <c r="D11442">
        <v>0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</v>
      </c>
      <c r="C11443">
        <v>0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</v>
      </c>
      <c r="C11444">
        <v>0</v>
      </c>
      <c r="D11444">
        <v>0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</v>
      </c>
      <c r="C11445">
        <v>0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</v>
      </c>
      <c r="C11446">
        <v>0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</v>
      </c>
      <c r="C11447">
        <v>0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</v>
      </c>
      <c r="C11448">
        <v>0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</v>
      </c>
      <c r="C11449">
        <v>0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</v>
      </c>
      <c r="C11450">
        <v>0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0.002</v>
      </c>
      <c r="C11451">
        <v>0.001</v>
      </c>
      <c r="D11451">
        <v>0.001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0.002</v>
      </c>
      <c r="C11452">
        <v>0.001</v>
      </c>
      <c r="D11452">
        <v>0.001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</v>
      </c>
      <c r="C11453">
        <v>0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0.002</v>
      </c>
      <c r="C11454">
        <v>0.001</v>
      </c>
      <c r="D11454">
        <v>0.001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</row>
    <row r="11456" spans="1:10">
      <c r="A11456" s="2">
        <v>44360.77083333334</v>
      </c>
    </row>
    <row r="11457" spans="1:1">
      <c r="A11457" s="2">
        <v>44360.77430555555</v>
      </c>
    </row>
    <row r="11458" spans="1:1">
      <c r="A11458" s="2">
        <v>44360.77777777778</v>
      </c>
    </row>
    <row r="11459" spans="1:1">
      <c r="A11459" s="2">
        <v>44360.78125</v>
      </c>
    </row>
    <row r="11460" spans="1:1">
      <c r="A11460" s="2">
        <v>44360.78472222222</v>
      </c>
    </row>
    <row r="11461" spans="1:1">
      <c r="A11461" s="2">
        <v>44360.78819444445</v>
      </c>
    </row>
    <row r="11462" spans="1:1">
      <c r="A11462" s="2">
        <v>44360.79166666666</v>
      </c>
    </row>
    <row r="11463" spans="1:1">
      <c r="A11463" s="2">
        <v>44360.79513888889</v>
      </c>
    </row>
    <row r="11464" spans="1:1">
      <c r="A11464" s="2">
        <v>44360.79861111111</v>
      </c>
    </row>
    <row r="11465" spans="1:1">
      <c r="A11465" s="2">
        <v>44360.80208333334</v>
      </c>
    </row>
    <row r="11466" spans="1:1">
      <c r="A11466" s="2">
        <v>44360.80555555555</v>
      </c>
    </row>
    <row r="11467" spans="1:1">
      <c r="A11467" s="2">
        <v>44360.80902777778</v>
      </c>
    </row>
    <row r="11468" spans="1:1">
      <c r="A11468" s="2">
        <v>44360.8125</v>
      </c>
    </row>
    <row r="11469" spans="1:1">
      <c r="A11469" s="2">
        <v>44360.81597222222</v>
      </c>
    </row>
    <row r="11470" spans="1:1">
      <c r="A11470" s="2">
        <v>44360.81944444445</v>
      </c>
    </row>
    <row r="11471" spans="1:1">
      <c r="A11471" s="2">
        <v>44360.82291666666</v>
      </c>
    </row>
    <row r="11472" spans="1:1">
      <c r="A11472" s="2">
        <v>44360.82638888889</v>
      </c>
    </row>
    <row r="11473" spans="1:1">
      <c r="A11473" s="2">
        <v>44360.82986111111</v>
      </c>
    </row>
    <row r="11474" spans="1:1">
      <c r="A11474" s="2">
        <v>44360.83333333334</v>
      </c>
    </row>
    <row r="11475" spans="1:1">
      <c r="A11475" s="2">
        <v>44360.83680555555</v>
      </c>
    </row>
    <row r="11476" spans="1:1">
      <c r="A11476" s="2">
        <v>44360.84027777778</v>
      </c>
    </row>
    <row r="11477" spans="1:1">
      <c r="A11477" s="2">
        <v>44360.84375</v>
      </c>
    </row>
    <row r="11478" spans="1:1">
      <c r="A11478" s="2">
        <v>44360.84722222222</v>
      </c>
    </row>
    <row r="11479" spans="1:1">
      <c r="A11479" s="2">
        <v>44360.85069444445</v>
      </c>
    </row>
    <row r="11480" spans="1:1">
      <c r="A11480" s="2">
        <v>44360.85416666666</v>
      </c>
    </row>
    <row r="11481" spans="1:1">
      <c r="A11481" s="2">
        <v>44360.85763888889</v>
      </c>
    </row>
    <row r="11482" spans="1:1">
      <c r="A11482" s="2">
        <v>44360.86111111111</v>
      </c>
    </row>
    <row r="11483" spans="1:1">
      <c r="A11483" s="2">
        <v>44360.86458333334</v>
      </c>
    </row>
    <row r="11484" spans="1:1">
      <c r="A11484" s="2">
        <v>44360.86805555555</v>
      </c>
    </row>
    <row r="11485" spans="1:1">
      <c r="A11485" s="2">
        <v>44360.87152777778</v>
      </c>
    </row>
    <row r="11486" spans="1:1">
      <c r="A11486" s="2">
        <v>44360.875</v>
      </c>
    </row>
    <row r="11487" spans="1:1">
      <c r="A11487" s="2">
        <v>44360.87847222222</v>
      </c>
    </row>
    <row r="11488" spans="1:1">
      <c r="A11488" s="2">
        <v>44360.88194444445</v>
      </c>
    </row>
    <row r="11489" spans="1:1">
      <c r="A11489" s="2">
        <v>44360.88541666666</v>
      </c>
    </row>
    <row r="11490" spans="1:1">
      <c r="A11490" s="2">
        <v>44360.88888888889</v>
      </c>
    </row>
    <row r="11491" spans="1:1">
      <c r="A11491" s="2">
        <v>44360.89236111111</v>
      </c>
    </row>
    <row r="11492" spans="1:1">
      <c r="A11492" s="2">
        <v>44360.89583333334</v>
      </c>
    </row>
    <row r="11493" spans="1:1">
      <c r="A11493" s="2">
        <v>44360.89930555555</v>
      </c>
    </row>
    <row r="11494" spans="1:1">
      <c r="A11494" s="2">
        <v>44360.90277777778</v>
      </c>
    </row>
    <row r="11495" spans="1:1">
      <c r="A11495" s="2">
        <v>44360.90625</v>
      </c>
    </row>
    <row r="11496" spans="1:1">
      <c r="A11496" s="2">
        <v>44360.90972222222</v>
      </c>
    </row>
    <row r="11497" spans="1:1">
      <c r="A11497" s="2">
        <v>44360.91319444445</v>
      </c>
    </row>
    <row r="11498" spans="1:1">
      <c r="A11498" s="2">
        <v>44360.91666666666</v>
      </c>
    </row>
    <row r="11499" spans="1:1">
      <c r="A11499" s="2">
        <v>44360.92013888889</v>
      </c>
    </row>
    <row r="11500" spans="1:1">
      <c r="A11500" s="2">
        <v>44360.92361111111</v>
      </c>
    </row>
    <row r="11501" spans="1:1">
      <c r="A11501" s="2">
        <v>44360.92708333334</v>
      </c>
    </row>
    <row r="11502" spans="1:1">
      <c r="A11502" s="2">
        <v>44360.93055555555</v>
      </c>
    </row>
    <row r="11503" spans="1:1">
      <c r="A11503" s="2">
        <v>44360.93402777778</v>
      </c>
    </row>
    <row r="11504" spans="1:1">
      <c r="A11504" s="2">
        <v>44360.9375</v>
      </c>
    </row>
    <row r="11505" spans="1:1">
      <c r="A11505" s="2">
        <v>44360.94097222222</v>
      </c>
    </row>
    <row r="11506" spans="1:1">
      <c r="A11506" s="2">
        <v>44360.94444444445</v>
      </c>
    </row>
    <row r="11507" spans="1:1">
      <c r="A11507" s="2">
        <v>44360.94791666666</v>
      </c>
    </row>
    <row r="11508" spans="1:1">
      <c r="A11508" s="2">
        <v>44360.95138888889</v>
      </c>
    </row>
    <row r="11509" spans="1:1">
      <c r="A11509" s="2">
        <v>44360.95486111111</v>
      </c>
    </row>
    <row r="11510" spans="1:1">
      <c r="A11510" s="2">
        <v>44360.95833333334</v>
      </c>
    </row>
    <row r="11511" spans="1:1">
      <c r="A11511" s="2">
        <v>44360.96180555555</v>
      </c>
    </row>
    <row r="11512" spans="1:1">
      <c r="A11512" s="2">
        <v>44360.96527777778</v>
      </c>
    </row>
    <row r="11513" spans="1:1">
      <c r="A11513" s="2">
        <v>44360.96875</v>
      </c>
    </row>
    <row r="11514" spans="1:1">
      <c r="A11514" s="2">
        <v>44360.97222222222</v>
      </c>
    </row>
    <row r="11515" spans="1:1">
      <c r="A11515" s="2">
        <v>44360.97569444445</v>
      </c>
    </row>
    <row r="11516" spans="1:1">
      <c r="A11516" s="2">
        <v>44360.97916666666</v>
      </c>
    </row>
    <row r="11517" spans="1:1">
      <c r="A11517" s="2">
        <v>44360.98263888889</v>
      </c>
    </row>
    <row r="11518" spans="1:1">
      <c r="A11518" s="2">
        <v>44360.98611111111</v>
      </c>
    </row>
    <row r="11519" spans="1:1">
      <c r="A11519" s="2">
        <v>44360.98958333334</v>
      </c>
    </row>
    <row r="11520" spans="1:1">
      <c r="A11520" s="2">
        <v>44360.99305555555</v>
      </c>
    </row>
    <row r="11521" spans="1:10">
      <c r="A11521" s="2">
        <v>44360.99652777778</v>
      </c>
    </row>
    <row r="11522" spans="1:10">
      <c r="A11522" s="2">
        <v>44361</v>
      </c>
      <c r="B11522">
        <v>0</v>
      </c>
      <c r="C11522">
        <v>0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</v>
      </c>
      <c r="C11523">
        <v>0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</v>
      </c>
      <c r="C11524">
        <v>0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</v>
      </c>
      <c r="C11525">
        <v>0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</v>
      </c>
      <c r="C11526">
        <v>0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</v>
      </c>
      <c r="C11527">
        <v>0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</v>
      </c>
      <c r="C11528">
        <v>0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</v>
      </c>
      <c r="C11529">
        <v>0</v>
      </c>
      <c r="D11529">
        <v>0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</v>
      </c>
      <c r="C11530">
        <v>-0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</v>
      </c>
      <c r="C11531">
        <v>-0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</v>
      </c>
      <c r="C11532">
        <v>0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</v>
      </c>
      <c r="C11533">
        <v>0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</v>
      </c>
      <c r="C11534">
        <v>0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</v>
      </c>
      <c r="C11535">
        <v>0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</v>
      </c>
      <c r="C11536">
        <v>0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</v>
      </c>
      <c r="C11537">
        <v>0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</v>
      </c>
      <c r="C11538">
        <v>0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0.016</v>
      </c>
      <c r="C11539">
        <v>0.001</v>
      </c>
      <c r="D11539">
        <v>0.015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0.031</v>
      </c>
      <c r="C11540">
        <v>0.001</v>
      </c>
      <c r="D11540">
        <v>0.03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0.031</v>
      </c>
      <c r="C11541">
        <v>0.001</v>
      </c>
      <c r="D11541">
        <v>0.03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0.016</v>
      </c>
      <c r="C11542">
        <v>0.001</v>
      </c>
      <c r="D11542">
        <v>0.015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0.016</v>
      </c>
      <c r="C11543">
        <v>0.001</v>
      </c>
      <c r="D11543">
        <v>0.015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0.016</v>
      </c>
      <c r="C11544">
        <v>0.002</v>
      </c>
      <c r="D11544">
        <v>0.014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0.007</v>
      </c>
      <c r="C11545">
        <v>0.002</v>
      </c>
      <c r="D11545">
        <v>0.005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0.016</v>
      </c>
      <c r="C11546">
        <v>0.002</v>
      </c>
      <c r="D11546">
        <v>0.014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0.016</v>
      </c>
      <c r="C11547">
        <v>0.002</v>
      </c>
      <c r="D11547">
        <v>0.014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0.016</v>
      </c>
      <c r="C11548">
        <v>0.002</v>
      </c>
      <c r="D11548">
        <v>0.014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0.007</v>
      </c>
      <c r="C11549">
        <v>0.002</v>
      </c>
      <c r="D11549">
        <v>0.005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0.007</v>
      </c>
      <c r="C11550">
        <v>0.002</v>
      </c>
      <c r="D11550">
        <v>0.005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0.007</v>
      </c>
      <c r="C11551">
        <v>0.002</v>
      </c>
      <c r="D11551">
        <v>0.005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0.016</v>
      </c>
      <c r="C11552">
        <v>0.002</v>
      </c>
      <c r="D11552">
        <v>0.014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0.007</v>
      </c>
      <c r="C11553">
        <v>0.002</v>
      </c>
      <c r="D11553">
        <v>0.005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0.007</v>
      </c>
      <c r="C11554">
        <v>0.003</v>
      </c>
      <c r="D11554">
        <v>0.004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0.007</v>
      </c>
      <c r="C11555">
        <v>0.003</v>
      </c>
      <c r="D11555">
        <v>0.004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0.016</v>
      </c>
      <c r="C11556">
        <v>0.003</v>
      </c>
      <c r="D11556">
        <v>0.013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0.007</v>
      </c>
      <c r="C11557">
        <v>0.003</v>
      </c>
      <c r="D11557">
        <v>0.004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0.007</v>
      </c>
      <c r="C11558">
        <v>0.003</v>
      </c>
      <c r="D11558">
        <v>0.004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0.016</v>
      </c>
      <c r="C11559">
        <v>0.003</v>
      </c>
      <c r="D11559">
        <v>0.013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0.016</v>
      </c>
      <c r="C11560">
        <v>0.003</v>
      </c>
      <c r="D11560">
        <v>0.013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0.007</v>
      </c>
      <c r="C11561">
        <v>0.003</v>
      </c>
      <c r="D11561">
        <v>0.004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0.007</v>
      </c>
      <c r="C11562">
        <v>0.003</v>
      </c>
      <c r="D11562">
        <v>0.004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0.007</v>
      </c>
      <c r="C11563">
        <v>0.003</v>
      </c>
      <c r="D11563">
        <v>0.004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0.031</v>
      </c>
      <c r="C11564">
        <v>0.003</v>
      </c>
      <c r="D11564">
        <v>0.028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0.016</v>
      </c>
      <c r="C11565">
        <v>0.003</v>
      </c>
      <c r="D11565">
        <v>0.013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0.007</v>
      </c>
      <c r="C11566">
        <v>0.003</v>
      </c>
      <c r="D11566">
        <v>0.004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0.007</v>
      </c>
      <c r="C11567">
        <v>0.003</v>
      </c>
      <c r="D11567">
        <v>0.004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0.007</v>
      </c>
      <c r="C11568">
        <v>0.003</v>
      </c>
      <c r="D11568">
        <v>0.004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0.007</v>
      </c>
      <c r="C11569">
        <v>0.003</v>
      </c>
      <c r="D11569">
        <v>0.004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0.007</v>
      </c>
      <c r="C11570">
        <v>0.003</v>
      </c>
      <c r="D11570">
        <v>0.004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0.007</v>
      </c>
      <c r="C11571">
        <v>0.003</v>
      </c>
      <c r="D11571">
        <v>0.004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0.007</v>
      </c>
      <c r="C11572">
        <v>0.003</v>
      </c>
      <c r="D11572">
        <v>0.004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0.007</v>
      </c>
      <c r="C11573">
        <v>0.003</v>
      </c>
      <c r="D11573">
        <v>0.004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0.007</v>
      </c>
      <c r="C11574">
        <v>0.003</v>
      </c>
      <c r="D11574">
        <v>0.004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0.007</v>
      </c>
      <c r="C11575">
        <v>0.003</v>
      </c>
      <c r="D11575">
        <v>0.004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0.007</v>
      </c>
      <c r="C11576">
        <v>0.003</v>
      </c>
      <c r="D11576">
        <v>0.004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0.007</v>
      </c>
      <c r="C11577">
        <v>0.003</v>
      </c>
      <c r="D11577">
        <v>0.004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0.007</v>
      </c>
      <c r="C11578">
        <v>0.003</v>
      </c>
      <c r="D11578">
        <v>0.004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0.007</v>
      </c>
      <c r="C11579">
        <v>0.003</v>
      </c>
      <c r="D11579">
        <v>0.004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0.007</v>
      </c>
      <c r="C11580">
        <v>0.003</v>
      </c>
      <c r="D11580">
        <v>0.004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0.002</v>
      </c>
      <c r="C11581">
        <v>0.002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0.002</v>
      </c>
      <c r="C11582">
        <v>0.002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0.007</v>
      </c>
      <c r="C11583">
        <v>0.003</v>
      </c>
      <c r="D11583">
        <v>0.004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0.002</v>
      </c>
      <c r="C11584">
        <v>0.002</v>
      </c>
      <c r="D11584">
        <v>0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0.002</v>
      </c>
      <c r="C11585">
        <v>0.002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0.002</v>
      </c>
      <c r="C11586">
        <v>0.002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0.007</v>
      </c>
      <c r="C11587">
        <v>0.003</v>
      </c>
      <c r="D11587">
        <v>0.004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0.002</v>
      </c>
      <c r="C11588">
        <v>0.002</v>
      </c>
      <c r="D11588">
        <v>0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0.002</v>
      </c>
      <c r="C11589">
        <v>0.002</v>
      </c>
      <c r="D11589">
        <v>0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0.002</v>
      </c>
      <c r="C11590">
        <v>0.002</v>
      </c>
      <c r="D11590">
        <v>0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0.002</v>
      </c>
      <c r="C11591">
        <v>0.002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</v>
      </c>
      <c r="C11592">
        <v>0</v>
      </c>
      <c r="D11592">
        <v>0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0.002</v>
      </c>
      <c r="C11593">
        <v>0.002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0.002</v>
      </c>
      <c r="C11594">
        <v>0.002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0.002</v>
      </c>
      <c r="C11595">
        <v>0.002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0.002</v>
      </c>
      <c r="C11596">
        <v>0.002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0.002</v>
      </c>
      <c r="C11597">
        <v>0.002</v>
      </c>
      <c r="D11597">
        <v>0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0.002</v>
      </c>
      <c r="C11598">
        <v>0.002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0.002</v>
      </c>
      <c r="C11599">
        <v>0.002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0.002</v>
      </c>
      <c r="C11600">
        <v>0.002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0.002</v>
      </c>
      <c r="C11601">
        <v>0.002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0.007</v>
      </c>
      <c r="C11602">
        <v>0.003</v>
      </c>
      <c r="D11602">
        <v>0.004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0.007</v>
      </c>
      <c r="C11603">
        <v>0.003</v>
      </c>
      <c r="D11603">
        <v>0.004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0.007</v>
      </c>
      <c r="C11604">
        <v>0.002</v>
      </c>
      <c r="D11604">
        <v>0.005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0.007</v>
      </c>
      <c r="C11605">
        <v>0.002</v>
      </c>
      <c r="D11605">
        <v>0.005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0.016</v>
      </c>
      <c r="C11606">
        <v>0.002</v>
      </c>
      <c r="D11606">
        <v>0.014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0.007</v>
      </c>
      <c r="C11607">
        <v>0.002</v>
      </c>
      <c r="D11607">
        <v>0.005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0.007</v>
      </c>
      <c r="C11608">
        <v>0.002</v>
      </c>
      <c r="D11608">
        <v>0.005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0.007</v>
      </c>
      <c r="C11609">
        <v>0.002</v>
      </c>
      <c r="D11609">
        <v>0.005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0.002</v>
      </c>
      <c r="C11610">
        <v>0.002</v>
      </c>
      <c r="D11610">
        <v>0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0.007</v>
      </c>
      <c r="C11611">
        <v>0.002</v>
      </c>
      <c r="D11611">
        <v>0.005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0.007</v>
      </c>
      <c r="C11612">
        <v>0.002</v>
      </c>
      <c r="D11612">
        <v>0.005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0.007</v>
      </c>
      <c r="C11613">
        <v>0.002</v>
      </c>
      <c r="D11613">
        <v>0.005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0.002</v>
      </c>
      <c r="C11614">
        <v>0.002</v>
      </c>
      <c r="D11614">
        <v>0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0.007</v>
      </c>
      <c r="C11615">
        <v>0.002</v>
      </c>
      <c r="D11615">
        <v>0.005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0.002</v>
      </c>
      <c r="C11616">
        <v>0.002</v>
      </c>
      <c r="D11616">
        <v>0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0.007</v>
      </c>
      <c r="C11617">
        <v>0.002</v>
      </c>
      <c r="D11617">
        <v>0.005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0.007</v>
      </c>
      <c r="C11618">
        <v>0.002</v>
      </c>
      <c r="D11618">
        <v>0.005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0.007</v>
      </c>
      <c r="C11619">
        <v>0.002</v>
      </c>
      <c r="D11619">
        <v>0.005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0.007</v>
      </c>
      <c r="C11620">
        <v>0.002</v>
      </c>
      <c r="D11620">
        <v>0.005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0.007</v>
      </c>
      <c r="C11621">
        <v>0.002</v>
      </c>
      <c r="D11621">
        <v>0.005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0.007</v>
      </c>
      <c r="C11622">
        <v>0.002</v>
      </c>
      <c r="D11622">
        <v>0.005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0.007</v>
      </c>
      <c r="C11623">
        <v>0.002</v>
      </c>
      <c r="D11623">
        <v>0.005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0.002</v>
      </c>
      <c r="C11624">
        <v>0.002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0.007</v>
      </c>
      <c r="C11625">
        <v>0.002</v>
      </c>
      <c r="D11625">
        <v>0.005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0.007</v>
      </c>
      <c r="C11626">
        <v>0.002</v>
      </c>
      <c r="D11626">
        <v>0.005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0.007</v>
      </c>
      <c r="C11627">
        <v>0.002</v>
      </c>
      <c r="D11627">
        <v>0.005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0.007</v>
      </c>
      <c r="C11628">
        <v>0.002</v>
      </c>
      <c r="D11628">
        <v>0.005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0.007</v>
      </c>
      <c r="C11629">
        <v>0.002</v>
      </c>
      <c r="D11629">
        <v>0.005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0.007</v>
      </c>
      <c r="C11630">
        <v>0.002</v>
      </c>
      <c r="D11630">
        <v>0.005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0.002</v>
      </c>
      <c r="C11631">
        <v>0.002</v>
      </c>
      <c r="D11631">
        <v>0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0.007</v>
      </c>
      <c r="C11632">
        <v>0.002</v>
      </c>
      <c r="D11632">
        <v>0.005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0.002</v>
      </c>
      <c r="C11633">
        <v>0.002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0.002</v>
      </c>
      <c r="C11634">
        <v>0.002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0.002</v>
      </c>
      <c r="C11635">
        <v>0.002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0.002</v>
      </c>
      <c r="C11636">
        <v>0.002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0.002</v>
      </c>
      <c r="C11637">
        <v>0.002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0.002</v>
      </c>
      <c r="C11638">
        <v>0.002</v>
      </c>
      <c r="D11638">
        <v>0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0.002</v>
      </c>
      <c r="C11639">
        <v>0.002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0.002</v>
      </c>
      <c r="C11640">
        <v>0.002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0.002</v>
      </c>
      <c r="C11641">
        <v>0.002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0.007</v>
      </c>
      <c r="C11642">
        <v>0.002</v>
      </c>
      <c r="D11642">
        <v>0.005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0.002</v>
      </c>
      <c r="C11643">
        <v>0.002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0.002</v>
      </c>
      <c r="C11644">
        <v>0.002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0.002</v>
      </c>
      <c r="C11645">
        <v>0.002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0.002</v>
      </c>
      <c r="C11646">
        <v>0.002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0.002</v>
      </c>
      <c r="C11647">
        <v>0.002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0.002</v>
      </c>
      <c r="C11648">
        <v>0.002</v>
      </c>
      <c r="D11648">
        <v>0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0.002</v>
      </c>
      <c r="C11649">
        <v>0.002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0.002</v>
      </c>
      <c r="C11650">
        <v>0.002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0.002</v>
      </c>
      <c r="C11651">
        <v>0.002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0.002</v>
      </c>
      <c r="C11652">
        <v>0.002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0.002</v>
      </c>
      <c r="C11653">
        <v>0.002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0.002</v>
      </c>
      <c r="C11654">
        <v>0.002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0.007</v>
      </c>
      <c r="C11655">
        <v>0.002</v>
      </c>
      <c r="D11655">
        <v>0.005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0.002</v>
      </c>
      <c r="C11656">
        <v>0.002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0.002</v>
      </c>
      <c r="C11657">
        <v>0.002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</v>
      </c>
      <c r="C11658">
        <v>0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</v>
      </c>
      <c r="C11659">
        <v>0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</v>
      </c>
      <c r="C11660">
        <v>0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</v>
      </c>
      <c r="C11661">
        <v>0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0.002</v>
      </c>
      <c r="C11662">
        <v>0.001</v>
      </c>
      <c r="D11662">
        <v>0.001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0.002</v>
      </c>
      <c r="C11663">
        <v>0.001</v>
      </c>
      <c r="D11663">
        <v>0.001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0.002</v>
      </c>
      <c r="C11664">
        <v>0.001</v>
      </c>
      <c r="D11664">
        <v>0.001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0.002</v>
      </c>
      <c r="C11665">
        <v>0.001</v>
      </c>
      <c r="D11665">
        <v>0.001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0.002</v>
      </c>
      <c r="C11666">
        <v>0.002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0.002</v>
      </c>
      <c r="C11667">
        <v>0.002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0.002</v>
      </c>
      <c r="C11668">
        <v>0.002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0.002</v>
      </c>
      <c r="C11669">
        <v>0.002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</v>
      </c>
      <c r="C11670">
        <v>0</v>
      </c>
      <c r="D11670">
        <v>0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0.002</v>
      </c>
      <c r="C11671">
        <v>0.002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0.002</v>
      </c>
      <c r="C11672">
        <v>0.002</v>
      </c>
      <c r="D11672">
        <v>0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0.002</v>
      </c>
      <c r="C11673">
        <v>0.002</v>
      </c>
      <c r="D11673">
        <v>0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0.002</v>
      </c>
      <c r="C11674">
        <v>0.002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0.002</v>
      </c>
      <c r="C11675">
        <v>0.002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</v>
      </c>
      <c r="C11676">
        <v>0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0.002</v>
      </c>
      <c r="C11677">
        <v>0.001</v>
      </c>
      <c r="D11677">
        <v>0.001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0.002</v>
      </c>
      <c r="C11678">
        <v>0.001</v>
      </c>
      <c r="D11678">
        <v>0.001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0.002</v>
      </c>
      <c r="C11679">
        <v>0.001</v>
      </c>
      <c r="D11679">
        <v>0.001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0.002</v>
      </c>
      <c r="C11680">
        <v>0.001</v>
      </c>
      <c r="D11680">
        <v>0.001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</v>
      </c>
      <c r="C11681">
        <v>0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</v>
      </c>
      <c r="C11682">
        <v>0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</v>
      </c>
      <c r="C11683">
        <v>0</v>
      </c>
      <c r="D11683">
        <v>0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0.002</v>
      </c>
      <c r="C11684">
        <v>0.002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0.002</v>
      </c>
      <c r="C11685">
        <v>0.002</v>
      </c>
      <c r="D11685">
        <v>0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0.002</v>
      </c>
      <c r="C11686">
        <v>0.002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0.007</v>
      </c>
      <c r="C11687">
        <v>0.002</v>
      </c>
      <c r="D11687">
        <v>0.005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0.002</v>
      </c>
      <c r="C11688">
        <v>0.002</v>
      </c>
      <c r="D11688">
        <v>0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0.002</v>
      </c>
      <c r="C11689">
        <v>0.002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0.002</v>
      </c>
      <c r="C11690">
        <v>0.002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0.002</v>
      </c>
      <c r="C11691">
        <v>0.002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0.002</v>
      </c>
      <c r="C11692">
        <v>0.002</v>
      </c>
      <c r="D11692">
        <v>0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0.002</v>
      </c>
      <c r="C11693">
        <v>0.002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0.007</v>
      </c>
      <c r="C11694">
        <v>0.002</v>
      </c>
      <c r="D11694">
        <v>0.005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0.002</v>
      </c>
      <c r="C11695">
        <v>0.002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0.002</v>
      </c>
      <c r="C11696">
        <v>0.002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0.002</v>
      </c>
      <c r="C11697">
        <v>0.002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</v>
      </c>
      <c r="C11698">
        <v>0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0.002</v>
      </c>
      <c r="C11699">
        <v>0.002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0.002</v>
      </c>
      <c r="C11700">
        <v>0.001</v>
      </c>
      <c r="D11700">
        <v>0.001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0.002</v>
      </c>
      <c r="C11701">
        <v>0.001</v>
      </c>
      <c r="D11701">
        <v>0.001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</v>
      </c>
      <c r="C11702">
        <v>0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</v>
      </c>
      <c r="C11703">
        <v>0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</v>
      </c>
      <c r="C11704">
        <v>0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0.002</v>
      </c>
      <c r="C11705">
        <v>0.001</v>
      </c>
      <c r="D11705">
        <v>0.001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</v>
      </c>
      <c r="C11706">
        <v>0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</v>
      </c>
      <c r="C11707">
        <v>0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</v>
      </c>
      <c r="C11708">
        <v>0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</v>
      </c>
      <c r="C11709">
        <v>0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</v>
      </c>
      <c r="C11710">
        <v>0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0.002</v>
      </c>
      <c r="C11711">
        <v>0.001</v>
      </c>
      <c r="D11711">
        <v>0.001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0.002</v>
      </c>
      <c r="C11712">
        <v>0.001</v>
      </c>
      <c r="D11712">
        <v>0.001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</v>
      </c>
      <c r="C11713">
        <v>0</v>
      </c>
      <c r="D11713">
        <v>0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0.002</v>
      </c>
      <c r="C11714">
        <v>0.001</v>
      </c>
      <c r="D11714">
        <v>0.001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</v>
      </c>
      <c r="C11715">
        <v>0</v>
      </c>
      <c r="D11715">
        <v>0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</v>
      </c>
      <c r="C11716">
        <v>0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</v>
      </c>
      <c r="C11717">
        <v>0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</v>
      </c>
      <c r="C11718">
        <v>0</v>
      </c>
      <c r="D11718">
        <v>0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</v>
      </c>
      <c r="C11719">
        <v>0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0.002</v>
      </c>
      <c r="C11720">
        <v>0.001</v>
      </c>
      <c r="D11720">
        <v>0.001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0.002</v>
      </c>
      <c r="C11721">
        <v>0.001</v>
      </c>
      <c r="D11721">
        <v>0.001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</v>
      </c>
      <c r="C11722">
        <v>0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0.002</v>
      </c>
      <c r="C11723">
        <v>0.001</v>
      </c>
      <c r="D11723">
        <v>0.001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</v>
      </c>
      <c r="C11724">
        <v>0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0.002</v>
      </c>
      <c r="C11725">
        <v>0.001</v>
      </c>
      <c r="D11725">
        <v>0.001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</v>
      </c>
      <c r="C11726">
        <v>0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</v>
      </c>
      <c r="C11727">
        <v>0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</v>
      </c>
      <c r="C11728">
        <v>0</v>
      </c>
      <c r="D11728">
        <v>0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</v>
      </c>
      <c r="C11729">
        <v>0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</v>
      </c>
      <c r="C11730">
        <v>0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</v>
      </c>
      <c r="C11731">
        <v>0</v>
      </c>
      <c r="D11731">
        <v>0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0.002</v>
      </c>
      <c r="C11732">
        <v>0.001</v>
      </c>
      <c r="D11732">
        <v>0.001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</v>
      </c>
      <c r="C11733">
        <v>0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0.002</v>
      </c>
      <c r="C11734">
        <v>0.001</v>
      </c>
      <c r="D11734">
        <v>0.001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</v>
      </c>
      <c r="C11735">
        <v>0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</v>
      </c>
      <c r="C11736">
        <v>0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</v>
      </c>
      <c r="C11737">
        <v>0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0.002</v>
      </c>
      <c r="C11738">
        <v>0.001</v>
      </c>
      <c r="D11738">
        <v>0.001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0.002</v>
      </c>
      <c r="C11739">
        <v>0.001</v>
      </c>
      <c r="D11739">
        <v>0.001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0.002</v>
      </c>
      <c r="C11740">
        <v>0.001</v>
      </c>
      <c r="D11740">
        <v>0.001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0.002</v>
      </c>
      <c r="C11741">
        <v>0.001</v>
      </c>
      <c r="D11741">
        <v>0.001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</v>
      </c>
      <c r="C11742">
        <v>0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</v>
      </c>
      <c r="C11743">
        <v>0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</row>
    <row r="11745" spans="1:1">
      <c r="A11745" s="2">
        <v>44361.77430555555</v>
      </c>
    </row>
    <row r="11746" spans="1:1">
      <c r="A11746" s="2">
        <v>44361.77777777778</v>
      </c>
    </row>
    <row r="11747" spans="1:1">
      <c r="A11747" s="2">
        <v>44361.78125</v>
      </c>
    </row>
    <row r="11748" spans="1:1">
      <c r="A11748" s="2">
        <v>44361.78472222222</v>
      </c>
    </row>
    <row r="11749" spans="1:1">
      <c r="A11749" s="2">
        <v>44361.78819444445</v>
      </c>
    </row>
    <row r="11750" spans="1:1">
      <c r="A11750" s="2">
        <v>44361.79166666666</v>
      </c>
    </row>
    <row r="11751" spans="1:1">
      <c r="A11751" s="2">
        <v>44361.79513888889</v>
      </c>
    </row>
    <row r="11752" spans="1:1">
      <c r="A11752" s="2">
        <v>44361.79861111111</v>
      </c>
    </row>
    <row r="11753" spans="1:1">
      <c r="A11753" s="2">
        <v>44361.80208333334</v>
      </c>
    </row>
    <row r="11754" spans="1:1">
      <c r="A11754" s="2">
        <v>44361.80555555555</v>
      </c>
    </row>
    <row r="11755" spans="1:1">
      <c r="A11755" s="2">
        <v>44361.80902777778</v>
      </c>
    </row>
    <row r="11756" spans="1:1">
      <c r="A11756" s="2">
        <v>44361.8125</v>
      </c>
    </row>
    <row r="11757" spans="1:1">
      <c r="A11757" s="2">
        <v>44361.81597222222</v>
      </c>
    </row>
    <row r="11758" spans="1:1">
      <c r="A11758" s="2">
        <v>44361.81944444445</v>
      </c>
    </row>
    <row r="11759" spans="1:1">
      <c r="A11759" s="2">
        <v>44361.82291666666</v>
      </c>
    </row>
    <row r="11760" spans="1:1">
      <c r="A11760" s="2">
        <v>44361.82638888889</v>
      </c>
    </row>
    <row r="11761" spans="1:1">
      <c r="A11761" s="2">
        <v>44361.82986111111</v>
      </c>
    </row>
    <row r="11762" spans="1:1">
      <c r="A11762" s="2">
        <v>44361.83333333334</v>
      </c>
    </row>
    <row r="11763" spans="1:1">
      <c r="A11763" s="2">
        <v>44361.83680555555</v>
      </c>
    </row>
    <row r="11764" spans="1:1">
      <c r="A11764" s="2">
        <v>44361.84027777778</v>
      </c>
    </row>
    <row r="11765" spans="1:1">
      <c r="A11765" s="2">
        <v>44361.84375</v>
      </c>
    </row>
    <row r="11766" spans="1:1">
      <c r="A11766" s="2">
        <v>44361.84722222222</v>
      </c>
    </row>
    <row r="11767" spans="1:1">
      <c r="A11767" s="2">
        <v>44361.85069444445</v>
      </c>
    </row>
    <row r="11768" spans="1:1">
      <c r="A11768" s="2">
        <v>44361.85416666666</v>
      </c>
    </row>
    <row r="11769" spans="1:1">
      <c r="A11769" s="2">
        <v>44361.85763888889</v>
      </c>
    </row>
    <row r="11770" spans="1:1">
      <c r="A11770" s="2">
        <v>44361.86111111111</v>
      </c>
    </row>
    <row r="11771" spans="1:1">
      <c r="A11771" s="2">
        <v>44361.86458333334</v>
      </c>
    </row>
    <row r="11772" spans="1:1">
      <c r="A11772" s="2">
        <v>44361.86805555555</v>
      </c>
    </row>
    <row r="11773" spans="1:1">
      <c r="A11773" s="2">
        <v>44361.87152777778</v>
      </c>
    </row>
    <row r="11774" spans="1:1">
      <c r="A11774" s="2">
        <v>44361.875</v>
      </c>
    </row>
    <row r="11775" spans="1:1">
      <c r="A11775" s="2">
        <v>44361.87847222222</v>
      </c>
    </row>
    <row r="11776" spans="1:1">
      <c r="A11776" s="2">
        <v>44361.88194444445</v>
      </c>
    </row>
    <row r="11777" spans="1:1">
      <c r="A11777" s="2">
        <v>44361.88541666666</v>
      </c>
    </row>
    <row r="11778" spans="1:1">
      <c r="A11778" s="2">
        <v>44361.88888888889</v>
      </c>
    </row>
    <row r="11779" spans="1:1">
      <c r="A11779" s="2">
        <v>44361.89236111111</v>
      </c>
    </row>
    <row r="11780" spans="1:1">
      <c r="A11780" s="2">
        <v>44361.89583333334</v>
      </c>
    </row>
    <row r="11781" spans="1:1">
      <c r="A11781" s="2">
        <v>44361.89930555555</v>
      </c>
    </row>
    <row r="11782" spans="1:1">
      <c r="A11782" s="2">
        <v>44361.90277777778</v>
      </c>
    </row>
    <row r="11783" spans="1:1">
      <c r="A11783" s="2">
        <v>44361.90625</v>
      </c>
    </row>
    <row r="11784" spans="1:1">
      <c r="A11784" s="2">
        <v>44361.90972222222</v>
      </c>
    </row>
    <row r="11785" spans="1:1">
      <c r="A11785" s="2">
        <v>44361.91319444445</v>
      </c>
    </row>
    <row r="11786" spans="1:1">
      <c r="A11786" s="2">
        <v>44361.91666666666</v>
      </c>
    </row>
    <row r="11787" spans="1:1">
      <c r="A11787" s="2">
        <v>44361.92013888889</v>
      </c>
    </row>
    <row r="11788" spans="1:1">
      <c r="A11788" s="2">
        <v>44361.92361111111</v>
      </c>
    </row>
    <row r="11789" spans="1:1">
      <c r="A11789" s="2">
        <v>44361.92708333334</v>
      </c>
    </row>
    <row r="11790" spans="1:1">
      <c r="A11790" s="2">
        <v>44361.93055555555</v>
      </c>
    </row>
    <row r="11791" spans="1:1">
      <c r="A11791" s="2">
        <v>44361.93402777778</v>
      </c>
    </row>
    <row r="11792" spans="1:1">
      <c r="A11792" s="2">
        <v>44361.9375</v>
      </c>
    </row>
    <row r="11793" spans="1:1">
      <c r="A11793" s="2">
        <v>44361.94097222222</v>
      </c>
    </row>
    <row r="11794" spans="1:1">
      <c r="A11794" s="2">
        <v>44361.94444444445</v>
      </c>
    </row>
    <row r="11795" spans="1:1">
      <c r="A11795" s="2">
        <v>44361.94791666666</v>
      </c>
    </row>
    <row r="11796" spans="1:1">
      <c r="A11796" s="2">
        <v>44361.95138888889</v>
      </c>
    </row>
    <row r="11797" spans="1:1">
      <c r="A11797" s="2">
        <v>44361.95486111111</v>
      </c>
    </row>
    <row r="11798" spans="1:1">
      <c r="A11798" s="2">
        <v>44361.95833333334</v>
      </c>
    </row>
    <row r="11799" spans="1:1">
      <c r="A11799" s="2">
        <v>44361.96180555555</v>
      </c>
    </row>
    <row r="11800" spans="1:1">
      <c r="A11800" s="2">
        <v>44361.96527777778</v>
      </c>
    </row>
    <row r="11801" spans="1:1">
      <c r="A11801" s="2">
        <v>44361.96875</v>
      </c>
    </row>
    <row r="11802" spans="1:1">
      <c r="A11802" s="2">
        <v>44361.97222222222</v>
      </c>
    </row>
    <row r="11803" spans="1:1">
      <c r="A11803" s="2">
        <v>44361.97569444445</v>
      </c>
    </row>
    <row r="11804" spans="1:1">
      <c r="A11804" s="2">
        <v>44361.97916666666</v>
      </c>
    </row>
    <row r="11805" spans="1:1">
      <c r="A11805" s="2">
        <v>44361.98263888889</v>
      </c>
    </row>
    <row r="11806" spans="1:1">
      <c r="A11806" s="2">
        <v>44361.98611111111</v>
      </c>
    </row>
    <row r="11807" spans="1:1">
      <c r="A11807" s="2">
        <v>44361.98958333334</v>
      </c>
    </row>
    <row r="11808" spans="1:1">
      <c r="A11808" s="2">
        <v>44361.99305555555</v>
      </c>
    </row>
    <row r="11809" spans="1:10">
      <c r="A11809" s="2">
        <v>44361.99652777778</v>
      </c>
    </row>
    <row r="11810" spans="1:10">
      <c r="A11810" s="2">
        <v>44362</v>
      </c>
      <c r="B11810">
        <v>0</v>
      </c>
      <c r="C11810">
        <v>0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</v>
      </c>
      <c r="C11811">
        <v>0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</v>
      </c>
      <c r="C11812">
        <v>0</v>
      </c>
      <c r="D11812">
        <v>0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</v>
      </c>
      <c r="C11813">
        <v>0</v>
      </c>
      <c r="D11813">
        <v>0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</v>
      </c>
      <c r="C11814">
        <v>0</v>
      </c>
      <c r="D11814">
        <v>0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</v>
      </c>
      <c r="C11815">
        <v>0</v>
      </c>
      <c r="D11815">
        <v>0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</v>
      </c>
      <c r="C11816">
        <v>-0</v>
      </c>
      <c r="D11816">
        <v>0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</v>
      </c>
      <c r="C11817">
        <v>-0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</v>
      </c>
      <c r="C11818">
        <v>-0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</v>
      </c>
      <c r="C11819">
        <v>0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</v>
      </c>
      <c r="C11820">
        <v>0</v>
      </c>
      <c r="D11820">
        <v>0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</v>
      </c>
      <c r="C11821">
        <v>0</v>
      </c>
      <c r="D11821">
        <v>0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</v>
      </c>
      <c r="C11822">
        <v>0</v>
      </c>
      <c r="D11822">
        <v>0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</v>
      </c>
      <c r="C11823">
        <v>0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</v>
      </c>
      <c r="C11824">
        <v>0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</v>
      </c>
      <c r="C11825">
        <v>0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</v>
      </c>
      <c r="C11826">
        <v>0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</v>
      </c>
      <c r="C11827">
        <v>0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</v>
      </c>
      <c r="C11828">
        <v>0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</v>
      </c>
      <c r="C11829">
        <v>0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</v>
      </c>
      <c r="C11830">
        <v>0</v>
      </c>
      <c r="D11830">
        <v>0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</v>
      </c>
      <c r="C11831">
        <v>-0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</v>
      </c>
      <c r="C11832">
        <v>0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</v>
      </c>
      <c r="C11833">
        <v>0</v>
      </c>
      <c r="D11833">
        <v>0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</v>
      </c>
      <c r="C11834">
        <v>0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</v>
      </c>
      <c r="C11835">
        <v>0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</v>
      </c>
      <c r="C11836">
        <v>0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0.002</v>
      </c>
      <c r="C11837">
        <v>0.001</v>
      </c>
      <c r="D11837">
        <v>0.001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0.002</v>
      </c>
      <c r="C11838">
        <v>0.001</v>
      </c>
      <c r="D11838">
        <v>0.001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0.007</v>
      </c>
      <c r="C11839">
        <v>0.001</v>
      </c>
      <c r="D11839">
        <v>0.006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0.016</v>
      </c>
      <c r="C11840">
        <v>0.001</v>
      </c>
      <c r="D11840">
        <v>0.015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0.016</v>
      </c>
      <c r="C11841">
        <v>0.001</v>
      </c>
      <c r="D11841">
        <v>0.015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0.016</v>
      </c>
      <c r="C11842">
        <v>0.001</v>
      </c>
      <c r="D11842">
        <v>0.015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0.031</v>
      </c>
      <c r="C11843">
        <v>0.002</v>
      </c>
      <c r="D11843">
        <v>0.029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0.016</v>
      </c>
      <c r="C11844">
        <v>0.002</v>
      </c>
      <c r="D11844">
        <v>0.014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0.016</v>
      </c>
      <c r="C11845">
        <v>0.002</v>
      </c>
      <c r="D11845">
        <v>0.014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0.031</v>
      </c>
      <c r="C11846">
        <v>0.002</v>
      </c>
      <c r="D11846">
        <v>0.029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0.031</v>
      </c>
      <c r="C11847">
        <v>0.002</v>
      </c>
      <c r="D11847">
        <v>0.029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0.031</v>
      </c>
      <c r="C11848">
        <v>0.003</v>
      </c>
      <c r="D11848">
        <v>0.028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0.051</v>
      </c>
      <c r="C11849">
        <v>0.003</v>
      </c>
      <c r="D11849">
        <v>0.048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0.031</v>
      </c>
      <c r="C11850">
        <v>0.003</v>
      </c>
      <c r="D11850">
        <v>0.028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0.016</v>
      </c>
      <c r="C11851">
        <v>0.003</v>
      </c>
      <c r="D11851">
        <v>0.013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0.016</v>
      </c>
      <c r="C11852">
        <v>0.004</v>
      </c>
      <c r="D11852">
        <v>0.012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0.031</v>
      </c>
      <c r="C11853">
        <v>0.004</v>
      </c>
      <c r="D11853">
        <v>0.027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0.031</v>
      </c>
      <c r="C11854">
        <v>0.004</v>
      </c>
      <c r="D11854">
        <v>0.027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0.051</v>
      </c>
      <c r="C11855">
        <v>0.005</v>
      </c>
      <c r="D11855">
        <v>0.046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0.031</v>
      </c>
      <c r="C11856">
        <v>0.005</v>
      </c>
      <c r="D11856">
        <v>0.026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0.016</v>
      </c>
      <c r="C11857">
        <v>0.005</v>
      </c>
      <c r="D11857">
        <v>0.011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0.031</v>
      </c>
      <c r="C11858">
        <v>0.005</v>
      </c>
      <c r="D11858">
        <v>0.026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0.031</v>
      </c>
      <c r="C11859">
        <v>0.006</v>
      </c>
      <c r="D11859">
        <v>0.025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0.031</v>
      </c>
      <c r="C11860">
        <v>0.006</v>
      </c>
      <c r="D11860">
        <v>0.025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0.031</v>
      </c>
      <c r="C11861">
        <v>0.006</v>
      </c>
      <c r="D11861">
        <v>0.025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0.051</v>
      </c>
      <c r="C11862">
        <v>0.006</v>
      </c>
      <c r="D11862">
        <v>0.045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0.031</v>
      </c>
      <c r="C11863">
        <v>0.006</v>
      </c>
      <c r="D11863">
        <v>0.025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0.031</v>
      </c>
      <c r="C11864">
        <v>0.006</v>
      </c>
      <c r="D11864">
        <v>0.025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0.031</v>
      </c>
      <c r="C11865">
        <v>0.006</v>
      </c>
      <c r="D11865">
        <v>0.025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0.031</v>
      </c>
      <c r="C11866">
        <v>0.006</v>
      </c>
      <c r="D11866">
        <v>0.025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0.031</v>
      </c>
      <c r="C11867">
        <v>0.006</v>
      </c>
      <c r="D11867">
        <v>0.025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0.051</v>
      </c>
      <c r="C11868">
        <v>0.006</v>
      </c>
      <c r="D11868">
        <v>0.045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0.078</v>
      </c>
      <c r="C11869">
        <v>0.006</v>
      </c>
      <c r="D11869">
        <v>0.07199999999999999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0.078</v>
      </c>
      <c r="C11870">
        <v>0.006</v>
      </c>
      <c r="D11870">
        <v>0.07199999999999999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0.078</v>
      </c>
      <c r="C11871">
        <v>0.006</v>
      </c>
      <c r="D11871">
        <v>0.07199999999999999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0.051</v>
      </c>
      <c r="C11872">
        <v>0.006</v>
      </c>
      <c r="D11872">
        <v>0.045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0.078</v>
      </c>
      <c r="C11873">
        <v>0.006</v>
      </c>
      <c r="D11873">
        <v>0.07199999999999999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0.078</v>
      </c>
      <c r="C11874">
        <v>0.006</v>
      </c>
      <c r="D11874">
        <v>0.07199999999999999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0.051</v>
      </c>
      <c r="C11875">
        <v>0.006</v>
      </c>
      <c r="D11875">
        <v>0.045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0.051</v>
      </c>
      <c r="C11876">
        <v>0.006</v>
      </c>
      <c r="D11876">
        <v>0.045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0.031</v>
      </c>
      <c r="C11877">
        <v>0.006</v>
      </c>
      <c r="D11877">
        <v>0.025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0.031</v>
      </c>
      <c r="C11878">
        <v>0.006</v>
      </c>
      <c r="D11878">
        <v>0.025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0.031</v>
      </c>
      <c r="C11879">
        <v>0.006</v>
      </c>
      <c r="D11879">
        <v>0.025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0.031</v>
      </c>
      <c r="C11880">
        <v>0.006</v>
      </c>
      <c r="D11880">
        <v>0.025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0.016</v>
      </c>
      <c r="C11881">
        <v>0.006</v>
      </c>
      <c r="D11881">
        <v>0.01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0.016</v>
      </c>
      <c r="C11882">
        <v>0.006</v>
      </c>
      <c r="D11882">
        <v>0.01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0.016</v>
      </c>
      <c r="C11883">
        <v>0.006</v>
      </c>
      <c r="D11883">
        <v>0.01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0.031</v>
      </c>
      <c r="C11884">
        <v>0.005</v>
      </c>
      <c r="D11884">
        <v>0.026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0.016</v>
      </c>
      <c r="C11885">
        <v>0.005</v>
      </c>
      <c r="D11885">
        <v>0.011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0.016</v>
      </c>
      <c r="C11886">
        <v>0.005</v>
      </c>
      <c r="D11886">
        <v>0.011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0.016</v>
      </c>
      <c r="C11887">
        <v>0.005</v>
      </c>
      <c r="D11887">
        <v>0.011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0.016</v>
      </c>
      <c r="C11888">
        <v>0.005</v>
      </c>
      <c r="D11888">
        <v>0.011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0.007</v>
      </c>
      <c r="C11889">
        <v>0.005</v>
      </c>
      <c r="D11889">
        <v>0.002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0.007</v>
      </c>
      <c r="C11890">
        <v>0.005</v>
      </c>
      <c r="D11890">
        <v>0.002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0.016</v>
      </c>
      <c r="C11891">
        <v>0.005</v>
      </c>
      <c r="D11891">
        <v>0.011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0.016</v>
      </c>
      <c r="C11892">
        <v>0.005</v>
      </c>
      <c r="D11892">
        <v>0.011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0.016</v>
      </c>
      <c r="C11893">
        <v>0.005</v>
      </c>
      <c r="D11893">
        <v>0.011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0.016</v>
      </c>
      <c r="C11894">
        <v>0.005</v>
      </c>
      <c r="D11894">
        <v>0.011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0.016</v>
      </c>
      <c r="C11895">
        <v>0.004</v>
      </c>
      <c r="D11895">
        <v>0.012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0.016</v>
      </c>
      <c r="C11896">
        <v>0.004</v>
      </c>
      <c r="D11896">
        <v>0.012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0.016</v>
      </c>
      <c r="C11897">
        <v>0.004</v>
      </c>
      <c r="D11897">
        <v>0.012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0.016</v>
      </c>
      <c r="C11898">
        <v>0.004</v>
      </c>
      <c r="D11898">
        <v>0.012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0.016</v>
      </c>
      <c r="C11899">
        <v>0.004</v>
      </c>
      <c r="D11899">
        <v>0.012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0.016</v>
      </c>
      <c r="C11900">
        <v>0.004</v>
      </c>
      <c r="D11900">
        <v>0.012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0.016</v>
      </c>
      <c r="C11901">
        <v>0.004</v>
      </c>
      <c r="D11901">
        <v>0.012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0.016</v>
      </c>
      <c r="C11902">
        <v>0.004</v>
      </c>
      <c r="D11902">
        <v>0.012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0.016</v>
      </c>
      <c r="C11903">
        <v>0.004</v>
      </c>
      <c r="D11903">
        <v>0.012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0.007</v>
      </c>
      <c r="C11904">
        <v>0.004</v>
      </c>
      <c r="D11904">
        <v>0.003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0.007</v>
      </c>
      <c r="C11905">
        <v>0.004</v>
      </c>
      <c r="D11905">
        <v>0.003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0.007</v>
      </c>
      <c r="C11906">
        <v>0.003</v>
      </c>
      <c r="D11906">
        <v>0.004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0.007</v>
      </c>
      <c r="C11907">
        <v>0.003</v>
      </c>
      <c r="D11907">
        <v>0.004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0.007</v>
      </c>
      <c r="C11908">
        <v>0.003</v>
      </c>
      <c r="D11908">
        <v>0.004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0.007</v>
      </c>
      <c r="C11909">
        <v>0.003</v>
      </c>
      <c r="D11909">
        <v>0.004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0.007</v>
      </c>
      <c r="C11910">
        <v>0.003</v>
      </c>
      <c r="D11910">
        <v>0.004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0.007</v>
      </c>
      <c r="C11911">
        <v>0.003</v>
      </c>
      <c r="D11911">
        <v>0.004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0.016</v>
      </c>
      <c r="C11912">
        <v>0.003</v>
      </c>
      <c r="D11912">
        <v>0.013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0.007</v>
      </c>
      <c r="C11913">
        <v>0.003</v>
      </c>
      <c r="D11913">
        <v>0.004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0.002</v>
      </c>
      <c r="C11914">
        <v>0.002</v>
      </c>
      <c r="D11914">
        <v>0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0.002</v>
      </c>
      <c r="C11915">
        <v>0.002</v>
      </c>
      <c r="D11915">
        <v>0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0.007</v>
      </c>
      <c r="C11916">
        <v>0.003</v>
      </c>
      <c r="D11916">
        <v>0.004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0.002</v>
      </c>
      <c r="C11917">
        <v>0.002</v>
      </c>
      <c r="D11917">
        <v>0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0.002</v>
      </c>
      <c r="C11918">
        <v>0.002</v>
      </c>
      <c r="D11918">
        <v>0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0.002</v>
      </c>
      <c r="C11919">
        <v>0.002</v>
      </c>
      <c r="D11919">
        <v>0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0.002</v>
      </c>
      <c r="C11920">
        <v>0.002</v>
      </c>
      <c r="D11920">
        <v>0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0.002</v>
      </c>
      <c r="C11921">
        <v>0.002</v>
      </c>
      <c r="D11921">
        <v>0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0.002</v>
      </c>
      <c r="C11922">
        <v>0.002</v>
      </c>
      <c r="D11922">
        <v>0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0.007</v>
      </c>
      <c r="C11923">
        <v>0.003</v>
      </c>
      <c r="D11923">
        <v>0.004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0.002</v>
      </c>
      <c r="C11924">
        <v>0.002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0.007</v>
      </c>
      <c r="C11925">
        <v>0.003</v>
      </c>
      <c r="D11925">
        <v>0.004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0.002</v>
      </c>
      <c r="C11926">
        <v>0.002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0.002</v>
      </c>
      <c r="C11927">
        <v>0.002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0.002</v>
      </c>
      <c r="C11928">
        <v>0.002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0.002</v>
      </c>
      <c r="C11929">
        <v>0.002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0.002</v>
      </c>
      <c r="C11930">
        <v>0.002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</v>
      </c>
      <c r="C11931">
        <v>0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0.002</v>
      </c>
      <c r="C11932">
        <v>0.002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</v>
      </c>
      <c r="C11933">
        <v>0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0.007</v>
      </c>
      <c r="C11934">
        <v>0.003</v>
      </c>
      <c r="D11934">
        <v>0.004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0.002</v>
      </c>
      <c r="C11935">
        <v>0.002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0.002</v>
      </c>
      <c r="C11936">
        <v>0.002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0.002</v>
      </c>
      <c r="C11937">
        <v>0.002</v>
      </c>
      <c r="D11937">
        <v>0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0.007</v>
      </c>
      <c r="C11938">
        <v>0.003</v>
      </c>
      <c r="D11938">
        <v>0.004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0.002</v>
      </c>
      <c r="C11939">
        <v>0.002</v>
      </c>
      <c r="D11939">
        <v>0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0.007</v>
      </c>
      <c r="C11940">
        <v>0.003</v>
      </c>
      <c r="D11940">
        <v>0.004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0.002</v>
      </c>
      <c r="C11941">
        <v>0.002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0.007</v>
      </c>
      <c r="C11942">
        <v>0.003</v>
      </c>
      <c r="D11942">
        <v>0.004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0.007</v>
      </c>
      <c r="C11943">
        <v>0.003</v>
      </c>
      <c r="D11943">
        <v>0.004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0.002</v>
      </c>
      <c r="C11944">
        <v>0.002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0.002</v>
      </c>
      <c r="C11945">
        <v>0.002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0.007</v>
      </c>
      <c r="C11946">
        <v>0.003</v>
      </c>
      <c r="D11946">
        <v>0.004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0.007</v>
      </c>
      <c r="C11947">
        <v>0.003</v>
      </c>
      <c r="D11947">
        <v>0.004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0.007</v>
      </c>
      <c r="C11948">
        <v>0.003</v>
      </c>
      <c r="D11948">
        <v>0.004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0.007</v>
      </c>
      <c r="C11949">
        <v>0.003</v>
      </c>
      <c r="D11949">
        <v>0.004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0.002</v>
      </c>
      <c r="C11950">
        <v>0.002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0.007</v>
      </c>
      <c r="C11951">
        <v>0.003</v>
      </c>
      <c r="D11951">
        <v>0.004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0.007</v>
      </c>
      <c r="C11952">
        <v>0.003</v>
      </c>
      <c r="D11952">
        <v>0.004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0.002</v>
      </c>
      <c r="C11953">
        <v>0.002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0.002</v>
      </c>
      <c r="C11954">
        <v>0.002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0.002</v>
      </c>
      <c r="C11955">
        <v>0.002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</v>
      </c>
      <c r="C11956">
        <v>0</v>
      </c>
      <c r="D11956">
        <v>0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0.002</v>
      </c>
      <c r="C11957">
        <v>0.002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0.002</v>
      </c>
      <c r="C11958">
        <v>0.002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0.002</v>
      </c>
      <c r="C11959">
        <v>0.002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0.002</v>
      </c>
      <c r="C11960">
        <v>0.002</v>
      </c>
      <c r="D11960">
        <v>0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0.002</v>
      </c>
      <c r="C11961">
        <v>0.002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0.002</v>
      </c>
      <c r="C11962">
        <v>0.002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0.002</v>
      </c>
      <c r="C11963">
        <v>0.002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0.007</v>
      </c>
      <c r="C11964">
        <v>0.002</v>
      </c>
      <c r="D11964">
        <v>0.005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0.002</v>
      </c>
      <c r="C11965">
        <v>0.002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0.002</v>
      </c>
      <c r="C11966">
        <v>0.002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0.002</v>
      </c>
      <c r="C11967">
        <v>0.002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</v>
      </c>
      <c r="C11968">
        <v>0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0.002</v>
      </c>
      <c r="C11969">
        <v>0.002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0.002</v>
      </c>
      <c r="C11970">
        <v>0.002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0.002</v>
      </c>
      <c r="C11971">
        <v>0.002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0.002</v>
      </c>
      <c r="C11972">
        <v>0.002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0.002</v>
      </c>
      <c r="C11973">
        <v>0.002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0.002</v>
      </c>
      <c r="C11974">
        <v>0.002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0.002</v>
      </c>
      <c r="C11975">
        <v>0.002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0.007</v>
      </c>
      <c r="C11976">
        <v>0.002</v>
      </c>
      <c r="D11976">
        <v>0.005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0.002</v>
      </c>
      <c r="C11977">
        <v>0.002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0.002</v>
      </c>
      <c r="C11978">
        <v>0.002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0.002</v>
      </c>
      <c r="C11979">
        <v>0.002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0.002</v>
      </c>
      <c r="C11980">
        <v>0.002</v>
      </c>
      <c r="D11980">
        <v>0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0.002</v>
      </c>
      <c r="C11981">
        <v>0.002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0.002</v>
      </c>
      <c r="C11982">
        <v>0.002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0.002</v>
      </c>
      <c r="C11983">
        <v>0.002</v>
      </c>
      <c r="D11983">
        <v>0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0.007</v>
      </c>
      <c r="C11984">
        <v>0.003</v>
      </c>
      <c r="D11984">
        <v>0.004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0.007</v>
      </c>
      <c r="C11985">
        <v>0.003</v>
      </c>
      <c r="D11985">
        <v>0.004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0.002</v>
      </c>
      <c r="C11986">
        <v>0.002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0.002</v>
      </c>
      <c r="C11987">
        <v>0.002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0.002</v>
      </c>
      <c r="C11988">
        <v>0.002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0.002</v>
      </c>
      <c r="C11989">
        <v>0.002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</v>
      </c>
      <c r="C11990">
        <v>0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0.002</v>
      </c>
      <c r="C11991">
        <v>0.002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0.002</v>
      </c>
      <c r="C11992">
        <v>0.002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0.007</v>
      </c>
      <c r="C11993">
        <v>0.003</v>
      </c>
      <c r="D11993">
        <v>0.004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0.007</v>
      </c>
      <c r="C11994">
        <v>0.003</v>
      </c>
      <c r="D11994">
        <v>0.004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0.007</v>
      </c>
      <c r="C11995">
        <v>0.003</v>
      </c>
      <c r="D11995">
        <v>0.004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0.007</v>
      </c>
      <c r="C11996">
        <v>0.003</v>
      </c>
      <c r="D11996">
        <v>0.004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0.002</v>
      </c>
      <c r="C11997">
        <v>0.002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0.002</v>
      </c>
      <c r="C11998">
        <v>0.002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0.002</v>
      </c>
      <c r="C11999">
        <v>0.002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0.002</v>
      </c>
      <c r="C12000">
        <v>0.002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0.002</v>
      </c>
      <c r="C12001">
        <v>0.002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0.007</v>
      </c>
      <c r="C12002">
        <v>0.003</v>
      </c>
      <c r="D12002">
        <v>0.004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0.002</v>
      </c>
      <c r="C12003">
        <v>0.002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0.002</v>
      </c>
      <c r="C12004">
        <v>0.002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0.007</v>
      </c>
      <c r="C12005">
        <v>0.003</v>
      </c>
      <c r="D12005">
        <v>0.004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0.002</v>
      </c>
      <c r="C12006">
        <v>0.002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0.002</v>
      </c>
      <c r="C12007">
        <v>0.002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0.002</v>
      </c>
      <c r="C12008">
        <v>0.002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0.002</v>
      </c>
      <c r="C12009">
        <v>0.002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0.002</v>
      </c>
      <c r="C12010">
        <v>0.002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0.002</v>
      </c>
      <c r="C12011">
        <v>0.002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0.002</v>
      </c>
      <c r="C12012">
        <v>0.002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0.002</v>
      </c>
      <c r="C12013">
        <v>0.002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0.002</v>
      </c>
      <c r="C12014">
        <v>0.002</v>
      </c>
      <c r="D12014">
        <v>0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0.002</v>
      </c>
      <c r="C12015">
        <v>0.002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0.002</v>
      </c>
      <c r="C12016">
        <v>0.002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0.002</v>
      </c>
      <c r="C12017">
        <v>0.001</v>
      </c>
      <c r="D12017">
        <v>0.001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0.002</v>
      </c>
      <c r="C12018">
        <v>0.001</v>
      </c>
      <c r="D12018">
        <v>0.001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0.002</v>
      </c>
      <c r="C12019">
        <v>0.001</v>
      </c>
      <c r="D12019">
        <v>0.001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</v>
      </c>
      <c r="C12020">
        <v>0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</v>
      </c>
      <c r="C12021">
        <v>0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</v>
      </c>
      <c r="C12022">
        <v>0</v>
      </c>
      <c r="D12022">
        <v>0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</v>
      </c>
      <c r="C12023">
        <v>0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</v>
      </c>
      <c r="C12024">
        <v>0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0.002</v>
      </c>
      <c r="C12025">
        <v>0.001</v>
      </c>
      <c r="D12025">
        <v>0.001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</v>
      </c>
      <c r="C12026">
        <v>0</v>
      </c>
      <c r="D12026">
        <v>0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0.002</v>
      </c>
      <c r="C12027">
        <v>0.001</v>
      </c>
      <c r="D12027">
        <v>0.001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</row>
    <row r="12029" spans="1:10">
      <c r="A12029" s="2">
        <v>44362.76041666666</v>
      </c>
    </row>
    <row r="12030" spans="1:10">
      <c r="A12030" s="2">
        <v>44362.76388888889</v>
      </c>
    </row>
    <row r="12031" spans="1:10">
      <c r="A12031" s="2">
        <v>44362.76736111111</v>
      </c>
    </row>
    <row r="12032" spans="1:10">
      <c r="A12032" s="2">
        <v>44362.77083333334</v>
      </c>
    </row>
    <row r="12033" spans="1:1">
      <c r="A12033" s="2">
        <v>44362.77430555555</v>
      </c>
    </row>
    <row r="12034" spans="1:1">
      <c r="A12034" s="2">
        <v>44362.77777777778</v>
      </c>
    </row>
    <row r="12035" spans="1:1">
      <c r="A12035" s="2">
        <v>44362.78125</v>
      </c>
    </row>
    <row r="12036" spans="1:1">
      <c r="A12036" s="2">
        <v>44362.78472222222</v>
      </c>
    </row>
    <row r="12037" spans="1:1">
      <c r="A12037" s="2">
        <v>44362.78819444445</v>
      </c>
    </row>
    <row r="12038" spans="1:1">
      <c r="A12038" s="2">
        <v>44362.79166666666</v>
      </c>
    </row>
    <row r="12039" spans="1:1">
      <c r="A12039" s="2">
        <v>44362.79513888889</v>
      </c>
    </row>
    <row r="12040" spans="1:1">
      <c r="A12040" s="2">
        <v>44362.79861111111</v>
      </c>
    </row>
    <row r="12041" spans="1:1">
      <c r="A12041" s="2">
        <v>44362.80208333334</v>
      </c>
    </row>
    <row r="12042" spans="1:1">
      <c r="A12042" s="2">
        <v>44362.80555555555</v>
      </c>
    </row>
    <row r="12043" spans="1:1">
      <c r="A12043" s="2">
        <v>44362.80902777778</v>
      </c>
    </row>
    <row r="12044" spans="1:1">
      <c r="A12044" s="2">
        <v>44362.8125</v>
      </c>
    </row>
    <row r="12045" spans="1:1">
      <c r="A12045" s="2">
        <v>44362.81597222222</v>
      </c>
    </row>
    <row r="12046" spans="1:1">
      <c r="A12046" s="2">
        <v>44362.81944444445</v>
      </c>
    </row>
    <row r="12047" spans="1:1">
      <c r="A12047" s="2">
        <v>44362.82291666666</v>
      </c>
    </row>
    <row r="12048" spans="1:1">
      <c r="A12048" s="2">
        <v>44362.82638888889</v>
      </c>
    </row>
    <row r="12049" spans="1:1">
      <c r="A12049" s="2">
        <v>44362.82986111111</v>
      </c>
    </row>
    <row r="12050" spans="1:1">
      <c r="A12050" s="2">
        <v>44362.83333333334</v>
      </c>
    </row>
    <row r="12051" spans="1:1">
      <c r="A12051" s="2">
        <v>44362.83680555555</v>
      </c>
    </row>
    <row r="12052" spans="1:1">
      <c r="A12052" s="2">
        <v>44362.84027777778</v>
      </c>
    </row>
    <row r="12053" spans="1:1">
      <c r="A12053" s="2">
        <v>44362.84375</v>
      </c>
    </row>
    <row r="12054" spans="1:1">
      <c r="A12054" s="2">
        <v>44362.84722222222</v>
      </c>
    </row>
    <row r="12055" spans="1:1">
      <c r="A12055" s="2">
        <v>44362.85069444445</v>
      </c>
    </row>
    <row r="12056" spans="1:1">
      <c r="A12056" s="2">
        <v>44362.85416666666</v>
      </c>
    </row>
    <row r="12057" spans="1:1">
      <c r="A12057" s="2">
        <v>44362.85763888889</v>
      </c>
    </row>
    <row r="12058" spans="1:1">
      <c r="A12058" s="2">
        <v>44362.86111111111</v>
      </c>
    </row>
    <row r="12059" spans="1:1">
      <c r="A12059" s="2">
        <v>44362.86458333334</v>
      </c>
    </row>
    <row r="12060" spans="1:1">
      <c r="A12060" s="2">
        <v>44362.86805555555</v>
      </c>
    </row>
    <row r="12061" spans="1:1">
      <c r="A12061" s="2">
        <v>44362.87152777778</v>
      </c>
    </row>
    <row r="12062" spans="1:1">
      <c r="A12062" s="2">
        <v>44362.875</v>
      </c>
    </row>
    <row r="12063" spans="1:1">
      <c r="A12063" s="2">
        <v>44362.87847222222</v>
      </c>
    </row>
    <row r="12064" spans="1:1">
      <c r="A12064" s="2">
        <v>44362.88194444445</v>
      </c>
    </row>
    <row r="12065" spans="1:1">
      <c r="A12065" s="2">
        <v>44362.88541666666</v>
      </c>
    </row>
    <row r="12066" spans="1:1">
      <c r="A12066" s="2">
        <v>44362.88888888889</v>
      </c>
    </row>
    <row r="12067" spans="1:1">
      <c r="A12067" s="2">
        <v>44362.89236111111</v>
      </c>
    </row>
    <row r="12068" spans="1:1">
      <c r="A12068" s="2">
        <v>44362.89583333334</v>
      </c>
    </row>
    <row r="12069" spans="1:1">
      <c r="A12069" s="2">
        <v>44362.89930555555</v>
      </c>
    </row>
    <row r="12070" spans="1:1">
      <c r="A12070" s="2">
        <v>44362.90277777778</v>
      </c>
    </row>
    <row r="12071" spans="1:1">
      <c r="A12071" s="2">
        <v>44362.90625</v>
      </c>
    </row>
    <row r="12072" spans="1:1">
      <c r="A12072" s="2">
        <v>44362.90972222222</v>
      </c>
    </row>
    <row r="12073" spans="1:1">
      <c r="A12073" s="2">
        <v>44362.91319444445</v>
      </c>
    </row>
    <row r="12074" spans="1:1">
      <c r="A12074" s="2">
        <v>44362.91666666666</v>
      </c>
    </row>
    <row r="12075" spans="1:1">
      <c r="A12075" s="2">
        <v>44362.92013888889</v>
      </c>
    </row>
    <row r="12076" spans="1:1">
      <c r="A12076" s="2">
        <v>44362.92361111111</v>
      </c>
    </row>
    <row r="12077" spans="1:1">
      <c r="A12077" s="2">
        <v>44362.92708333334</v>
      </c>
    </row>
    <row r="12078" spans="1:1">
      <c r="A12078" s="2">
        <v>44362.93055555555</v>
      </c>
    </row>
    <row r="12079" spans="1:1">
      <c r="A12079" s="2">
        <v>44362.93402777778</v>
      </c>
    </row>
    <row r="12080" spans="1:1">
      <c r="A12080" s="2">
        <v>44362.9375</v>
      </c>
    </row>
    <row r="12081" spans="1:1">
      <c r="A12081" s="2">
        <v>44362.94097222222</v>
      </c>
    </row>
    <row r="12082" spans="1:1">
      <c r="A12082" s="2">
        <v>44362.94444444445</v>
      </c>
    </row>
    <row r="12083" spans="1:1">
      <c r="A12083" s="2">
        <v>44362.94791666666</v>
      </c>
    </row>
    <row r="12084" spans="1:1">
      <c r="A12084" s="2">
        <v>44362.95138888889</v>
      </c>
    </row>
    <row r="12085" spans="1:1">
      <c r="A12085" s="2">
        <v>44362.95486111111</v>
      </c>
    </row>
    <row r="12086" spans="1:1">
      <c r="A12086" s="2">
        <v>44362.95833333334</v>
      </c>
    </row>
    <row r="12087" spans="1:1">
      <c r="A12087" s="2">
        <v>44362.96180555555</v>
      </c>
    </row>
    <row r="12088" spans="1:1">
      <c r="A12088" s="2">
        <v>44362.96527777778</v>
      </c>
    </row>
    <row r="12089" spans="1:1">
      <c r="A12089" s="2">
        <v>44362.96875</v>
      </c>
    </row>
    <row r="12090" spans="1:1">
      <c r="A12090" s="2">
        <v>44362.97222222222</v>
      </c>
    </row>
    <row r="12091" spans="1:1">
      <c r="A12091" s="2">
        <v>44362.97569444445</v>
      </c>
    </row>
    <row r="12092" spans="1:1">
      <c r="A12092" s="2">
        <v>44362.97916666666</v>
      </c>
    </row>
    <row r="12093" spans="1:1">
      <c r="A12093" s="2">
        <v>44362.98263888889</v>
      </c>
    </row>
    <row r="12094" spans="1:1">
      <c r="A12094" s="2">
        <v>44362.98611111111</v>
      </c>
    </row>
    <row r="12095" spans="1:1">
      <c r="A12095" s="2">
        <v>44362.98958333334</v>
      </c>
    </row>
    <row r="12096" spans="1:1">
      <c r="A12096" s="2">
        <v>44362.99305555555</v>
      </c>
    </row>
    <row r="12097" spans="1:10">
      <c r="A12097" s="2">
        <v>44362.99652777778</v>
      </c>
    </row>
    <row r="12098" spans="1:10">
      <c r="A12098" s="2">
        <v>44363</v>
      </c>
      <c r="B12098">
        <v>0.002</v>
      </c>
      <c r="C12098">
        <v>0.002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0.002</v>
      </c>
      <c r="C12099">
        <v>0.001</v>
      </c>
      <c r="D12099">
        <v>0.001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</v>
      </c>
      <c r="C12100">
        <v>0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</v>
      </c>
      <c r="C12101">
        <v>0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0.002</v>
      </c>
      <c r="C12102">
        <v>0.001</v>
      </c>
      <c r="D12102">
        <v>0.001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0.002</v>
      </c>
      <c r="C12103">
        <v>0.001</v>
      </c>
      <c r="D12103">
        <v>0.001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</v>
      </c>
      <c r="C12104">
        <v>0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</v>
      </c>
      <c r="C12105">
        <v>0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</v>
      </c>
      <c r="C12106">
        <v>0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</v>
      </c>
      <c r="C12107">
        <v>0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</v>
      </c>
      <c r="C12108">
        <v>0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0.002</v>
      </c>
      <c r="C12109">
        <v>0</v>
      </c>
      <c r="D12109">
        <v>0.002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</v>
      </c>
      <c r="C12110">
        <v>0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</v>
      </c>
      <c r="C12111">
        <v>0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</v>
      </c>
      <c r="C12112">
        <v>0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</v>
      </c>
      <c r="C12113">
        <v>0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</v>
      </c>
      <c r="C12114">
        <v>0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</v>
      </c>
      <c r="C12115">
        <v>0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</v>
      </c>
      <c r="C12116">
        <v>0</v>
      </c>
      <c r="D12116">
        <v>0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</v>
      </c>
      <c r="C12117">
        <v>0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</v>
      </c>
      <c r="C12118">
        <v>0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</v>
      </c>
      <c r="C12119">
        <v>0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</v>
      </c>
      <c r="C12120">
        <v>0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</v>
      </c>
      <c r="C12121">
        <v>0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</v>
      </c>
      <c r="C12122">
        <v>0</v>
      </c>
      <c r="D12122">
        <v>0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</v>
      </c>
      <c r="C12123">
        <v>0</v>
      </c>
      <c r="D12123">
        <v>0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0.002</v>
      </c>
      <c r="C12124">
        <v>0.002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0.002</v>
      </c>
      <c r="C12125">
        <v>0.002</v>
      </c>
      <c r="D12125">
        <v>0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0.002</v>
      </c>
      <c r="C12126">
        <v>0.002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0.002</v>
      </c>
      <c r="C12127">
        <v>0.002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0.007</v>
      </c>
      <c r="C12128">
        <v>0.003</v>
      </c>
      <c r="D12128">
        <v>0.004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0.007</v>
      </c>
      <c r="C12129">
        <v>0.003</v>
      </c>
      <c r="D12129">
        <v>0.004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0.002</v>
      </c>
      <c r="C12130">
        <v>0.002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0.007</v>
      </c>
      <c r="C12131">
        <v>0.003</v>
      </c>
      <c r="D12131">
        <v>0.004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0.016</v>
      </c>
      <c r="C12132">
        <v>0.003</v>
      </c>
      <c r="D12132">
        <v>0.013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0.007</v>
      </c>
      <c r="C12133">
        <v>0.003</v>
      </c>
      <c r="D12133">
        <v>0.004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0.016</v>
      </c>
      <c r="C12134">
        <v>0.004</v>
      </c>
      <c r="D12134">
        <v>0.012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0.007</v>
      </c>
      <c r="C12135">
        <v>0.004</v>
      </c>
      <c r="D12135">
        <v>0.003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0.016</v>
      </c>
      <c r="C12136">
        <v>0.004</v>
      </c>
      <c r="D12136">
        <v>0.012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0.016</v>
      </c>
      <c r="C12137">
        <v>0.004</v>
      </c>
      <c r="D12137">
        <v>0.012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0.031</v>
      </c>
      <c r="C12138">
        <v>0.004</v>
      </c>
      <c r="D12138">
        <v>0.027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0.016</v>
      </c>
      <c r="C12139">
        <v>0.004</v>
      </c>
      <c r="D12139">
        <v>0.012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0.016</v>
      </c>
      <c r="C12140">
        <v>0.004</v>
      </c>
      <c r="D12140">
        <v>0.012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0.007</v>
      </c>
      <c r="C12141">
        <v>0.004</v>
      </c>
      <c r="D12141">
        <v>0.003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0.007</v>
      </c>
      <c r="C12142">
        <v>0.004</v>
      </c>
      <c r="D12142">
        <v>0.003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0.007</v>
      </c>
      <c r="C12143">
        <v>0.004</v>
      </c>
      <c r="D12143">
        <v>0.003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0.016</v>
      </c>
      <c r="C12144">
        <v>0.004</v>
      </c>
      <c r="D12144">
        <v>0.012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0.007</v>
      </c>
      <c r="C12145">
        <v>0.005</v>
      </c>
      <c r="D12145">
        <v>0.002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0.016</v>
      </c>
      <c r="C12146">
        <v>0.005</v>
      </c>
      <c r="D12146">
        <v>0.011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0.007</v>
      </c>
      <c r="C12147">
        <v>0.005</v>
      </c>
      <c r="D12147">
        <v>0.002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0.007</v>
      </c>
      <c r="C12148">
        <v>0.005</v>
      </c>
      <c r="D12148">
        <v>0.002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0.007</v>
      </c>
      <c r="C12149">
        <v>0.005</v>
      </c>
      <c r="D12149">
        <v>0.002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0.051</v>
      </c>
      <c r="C12150">
        <v>0.005</v>
      </c>
      <c r="D12150">
        <v>0.046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0.051</v>
      </c>
      <c r="C12151">
        <v>0.006</v>
      </c>
      <c r="D12151">
        <v>0.045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0.051</v>
      </c>
      <c r="C12152">
        <v>0.006</v>
      </c>
      <c r="D12152">
        <v>0.045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0.078</v>
      </c>
      <c r="C12153">
        <v>0.006</v>
      </c>
      <c r="D12153">
        <v>0.07199999999999999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0.051</v>
      </c>
      <c r="C12154">
        <v>0.006</v>
      </c>
      <c r="D12154">
        <v>0.045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0.051</v>
      </c>
      <c r="C12155">
        <v>0.006</v>
      </c>
      <c r="D12155">
        <v>0.045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0.051</v>
      </c>
      <c r="C12156">
        <v>0.006</v>
      </c>
      <c r="D12156">
        <v>0.045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0.078</v>
      </c>
      <c r="C12157">
        <v>0.006</v>
      </c>
      <c r="D12157">
        <v>0.07199999999999999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0.111</v>
      </c>
      <c r="C12158">
        <v>0.006</v>
      </c>
      <c r="D12158">
        <v>0.105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0.078</v>
      </c>
      <c r="C12159">
        <v>0.006</v>
      </c>
      <c r="D12159">
        <v>0.07199999999999999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0.051</v>
      </c>
      <c r="C12160">
        <v>0.006</v>
      </c>
      <c r="D12160">
        <v>0.045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0.051</v>
      </c>
      <c r="C12161">
        <v>0.006</v>
      </c>
      <c r="D12161">
        <v>0.045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0.051</v>
      </c>
      <c r="C12162">
        <v>0.006</v>
      </c>
      <c r="D12162">
        <v>0.045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0.051</v>
      </c>
      <c r="C12163">
        <v>0.006</v>
      </c>
      <c r="D12163">
        <v>0.045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0.031</v>
      </c>
      <c r="C12164">
        <v>0.006</v>
      </c>
      <c r="D12164">
        <v>0.025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0.031</v>
      </c>
      <c r="C12165">
        <v>0.005</v>
      </c>
      <c r="D12165">
        <v>0.026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0.031</v>
      </c>
      <c r="C12166">
        <v>0.005</v>
      </c>
      <c r="D12166">
        <v>0.026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0.031</v>
      </c>
      <c r="C12167">
        <v>0.005</v>
      </c>
      <c r="D12167">
        <v>0.026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0.031</v>
      </c>
      <c r="C12168">
        <v>0.005</v>
      </c>
      <c r="D12168">
        <v>0.026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0.016</v>
      </c>
      <c r="C12169">
        <v>0.005</v>
      </c>
      <c r="D12169">
        <v>0.011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0.016</v>
      </c>
      <c r="C12170">
        <v>0.005</v>
      </c>
      <c r="D12170">
        <v>0.011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0.016</v>
      </c>
      <c r="C12171">
        <v>0.005</v>
      </c>
      <c r="D12171">
        <v>0.011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0.031</v>
      </c>
      <c r="C12172">
        <v>0.005</v>
      </c>
      <c r="D12172">
        <v>0.026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0.016</v>
      </c>
      <c r="C12173">
        <v>0.005</v>
      </c>
      <c r="D12173">
        <v>0.011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0.016</v>
      </c>
      <c r="C12174">
        <v>0.005</v>
      </c>
      <c r="D12174">
        <v>0.011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0.016</v>
      </c>
      <c r="C12175">
        <v>0.005</v>
      </c>
      <c r="D12175">
        <v>0.011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0.016</v>
      </c>
      <c r="C12176">
        <v>0.005</v>
      </c>
      <c r="D12176">
        <v>0.011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0.016</v>
      </c>
      <c r="C12177">
        <v>0.005</v>
      </c>
      <c r="D12177">
        <v>0.011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0.007</v>
      </c>
      <c r="C12178">
        <v>0.004</v>
      </c>
      <c r="D12178">
        <v>0.003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0.007</v>
      </c>
      <c r="C12179">
        <v>0.004</v>
      </c>
      <c r="D12179">
        <v>0.003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0.007</v>
      </c>
      <c r="C12180">
        <v>0.004</v>
      </c>
      <c r="D12180">
        <v>0.003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0.007</v>
      </c>
      <c r="C12181">
        <v>0.004</v>
      </c>
      <c r="D12181">
        <v>0.003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0.007</v>
      </c>
      <c r="C12182">
        <v>0.004</v>
      </c>
      <c r="D12182">
        <v>0.003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0.007</v>
      </c>
      <c r="C12183">
        <v>0.004</v>
      </c>
      <c r="D12183">
        <v>0.003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0.007</v>
      </c>
      <c r="C12184">
        <v>0.004</v>
      </c>
      <c r="D12184">
        <v>0.003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0.007</v>
      </c>
      <c r="C12185">
        <v>0.004</v>
      </c>
      <c r="D12185">
        <v>0.003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0.007</v>
      </c>
      <c r="C12186">
        <v>0.004</v>
      </c>
      <c r="D12186">
        <v>0.003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0.002</v>
      </c>
      <c r="C12187">
        <v>0.002</v>
      </c>
      <c r="D12187">
        <v>0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0.007</v>
      </c>
      <c r="C12188">
        <v>0.004</v>
      </c>
      <c r="D12188">
        <v>0.003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0.007</v>
      </c>
      <c r="C12189">
        <v>0.004</v>
      </c>
      <c r="D12189">
        <v>0.003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0.007</v>
      </c>
      <c r="C12190">
        <v>0.004</v>
      </c>
      <c r="D12190">
        <v>0.003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0.002</v>
      </c>
      <c r="C12191">
        <v>0.002</v>
      </c>
      <c r="D12191">
        <v>0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0.002</v>
      </c>
      <c r="C12192">
        <v>0.002</v>
      </c>
      <c r="D12192">
        <v>0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0.002</v>
      </c>
      <c r="C12193">
        <v>0.002</v>
      </c>
      <c r="D12193">
        <v>0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0.002</v>
      </c>
      <c r="C12194">
        <v>0.002</v>
      </c>
      <c r="D12194">
        <v>0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0.007</v>
      </c>
      <c r="C12195">
        <v>0.004</v>
      </c>
      <c r="D12195">
        <v>0.003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0.007</v>
      </c>
      <c r="C12196">
        <v>0.004</v>
      </c>
      <c r="D12196">
        <v>0.003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0.007</v>
      </c>
      <c r="C12197">
        <v>0.004</v>
      </c>
      <c r="D12197">
        <v>0.003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0.007</v>
      </c>
      <c r="C12198">
        <v>0.004</v>
      </c>
      <c r="D12198">
        <v>0.003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0.007</v>
      </c>
      <c r="C12199">
        <v>0.004</v>
      </c>
      <c r="D12199">
        <v>0.003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0.002</v>
      </c>
      <c r="C12200">
        <v>0.002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0.002</v>
      </c>
      <c r="C12201">
        <v>0.002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0.007</v>
      </c>
      <c r="C12202">
        <v>0.004</v>
      </c>
      <c r="D12202">
        <v>0.003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0.002</v>
      </c>
      <c r="C12203">
        <v>0.002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0.002</v>
      </c>
      <c r="C12204">
        <v>0.002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0.002</v>
      </c>
      <c r="C12205">
        <v>0.002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0.002</v>
      </c>
      <c r="C12206">
        <v>0.002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0.002</v>
      </c>
      <c r="C12207">
        <v>0.002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0.007</v>
      </c>
      <c r="C12208">
        <v>0.003</v>
      </c>
      <c r="D12208">
        <v>0.004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0.007</v>
      </c>
      <c r="C12209">
        <v>0.003</v>
      </c>
      <c r="D12209">
        <v>0.004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0.002</v>
      </c>
      <c r="C12210">
        <v>0.002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0.007</v>
      </c>
      <c r="C12211">
        <v>0.003</v>
      </c>
      <c r="D12211">
        <v>0.004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0.002</v>
      </c>
      <c r="C12212">
        <v>0.002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0.002</v>
      </c>
      <c r="C12213">
        <v>0.002</v>
      </c>
      <c r="D12213">
        <v>0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0.002</v>
      </c>
      <c r="C12214">
        <v>0.002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</v>
      </c>
      <c r="C12215">
        <v>0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0.002</v>
      </c>
      <c r="C12216">
        <v>0.002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0.002</v>
      </c>
      <c r="C12217">
        <v>0.002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0.002</v>
      </c>
      <c r="C12218">
        <v>0.002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0.002</v>
      </c>
      <c r="C12219">
        <v>0.002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0.002</v>
      </c>
      <c r="C12220">
        <v>0.002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0.007</v>
      </c>
      <c r="C12221">
        <v>0.003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0.002</v>
      </c>
      <c r="C12222">
        <v>0.002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0.007</v>
      </c>
      <c r="C12223">
        <v>0.003</v>
      </c>
      <c r="D12223">
        <v>0.004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0.002</v>
      </c>
      <c r="C12224">
        <v>0.002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0.007</v>
      </c>
      <c r="C12225">
        <v>0.004</v>
      </c>
      <c r="D12225">
        <v>0.003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0.002</v>
      </c>
      <c r="C12226">
        <v>0.002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0.002</v>
      </c>
      <c r="C12227">
        <v>0.002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0.007</v>
      </c>
      <c r="C12228">
        <v>0.003</v>
      </c>
      <c r="D12228">
        <v>0.004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0.002</v>
      </c>
      <c r="C12229">
        <v>0.002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</v>
      </c>
      <c r="C12230">
        <v>0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0.002</v>
      </c>
      <c r="C12231">
        <v>0.002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0.007</v>
      </c>
      <c r="C12232">
        <v>0.003</v>
      </c>
      <c r="D12232">
        <v>0.004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0.002</v>
      </c>
      <c r="C12233">
        <v>0.002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</v>
      </c>
      <c r="C12234">
        <v>0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</v>
      </c>
      <c r="C12235">
        <v>0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0.002</v>
      </c>
      <c r="C12236">
        <v>0.002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0.002</v>
      </c>
      <c r="C12237">
        <v>0.002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0.002</v>
      </c>
      <c r="C12238">
        <v>0.002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0.002</v>
      </c>
      <c r="C12239">
        <v>0.002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0.002</v>
      </c>
      <c r="C12240">
        <v>0.002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</v>
      </c>
      <c r="C12241">
        <v>0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0.002</v>
      </c>
      <c r="C12242">
        <v>0.002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0.002</v>
      </c>
      <c r="C12243">
        <v>0.002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0.002</v>
      </c>
      <c r="C12244">
        <v>0.002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</v>
      </c>
      <c r="C12245">
        <v>0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0.002</v>
      </c>
      <c r="C12246">
        <v>0.002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0.002</v>
      </c>
      <c r="C12247">
        <v>0.002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0.002</v>
      </c>
      <c r="C12248">
        <v>0.002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</v>
      </c>
      <c r="C12249">
        <v>0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0.002</v>
      </c>
      <c r="C12250">
        <v>0.002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0.002</v>
      </c>
      <c r="C12251">
        <v>0.002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0.002</v>
      </c>
      <c r="C12252">
        <v>0.001</v>
      </c>
      <c r="D12252">
        <v>0.001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0.002</v>
      </c>
      <c r="C12253">
        <v>0.001</v>
      </c>
      <c r="D12253">
        <v>0.001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0.002</v>
      </c>
      <c r="C12254">
        <v>0.001</v>
      </c>
      <c r="D12254">
        <v>0.001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0.002</v>
      </c>
      <c r="C12255">
        <v>0.001</v>
      </c>
      <c r="D12255">
        <v>0.001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</v>
      </c>
      <c r="C12256">
        <v>0</v>
      </c>
      <c r="D12256">
        <v>0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</v>
      </c>
      <c r="C12257">
        <v>0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</v>
      </c>
      <c r="C12258">
        <v>0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</v>
      </c>
      <c r="C12259">
        <v>0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</v>
      </c>
      <c r="C12260">
        <v>0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0.002</v>
      </c>
      <c r="C12261">
        <v>0.001</v>
      </c>
      <c r="D12261">
        <v>0.001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</v>
      </c>
      <c r="C12262">
        <v>0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0.002</v>
      </c>
      <c r="C12263">
        <v>0.001</v>
      </c>
      <c r="D12263">
        <v>0.001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0.002</v>
      </c>
      <c r="C12264">
        <v>0.001</v>
      </c>
      <c r="D12264">
        <v>0.001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0.002</v>
      </c>
      <c r="C12265">
        <v>0.001</v>
      </c>
      <c r="D12265">
        <v>0.001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0.002</v>
      </c>
      <c r="C12266">
        <v>0.002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0.002</v>
      </c>
      <c r="C12267">
        <v>0.002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0.002</v>
      </c>
      <c r="C12268">
        <v>0.002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0.002</v>
      </c>
      <c r="C12269">
        <v>0.002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0.002</v>
      </c>
      <c r="C12270">
        <v>0.002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</v>
      </c>
      <c r="C12271">
        <v>0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0.002</v>
      </c>
      <c r="C12272">
        <v>0.002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0.002</v>
      </c>
      <c r="C12273">
        <v>0.002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0.002</v>
      </c>
      <c r="C12274">
        <v>0.002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0.002</v>
      </c>
      <c r="C12275">
        <v>0.001</v>
      </c>
      <c r="D12275">
        <v>0.001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0.002</v>
      </c>
      <c r="C12276">
        <v>0.001</v>
      </c>
      <c r="D12276">
        <v>0.001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0.002</v>
      </c>
      <c r="C12277">
        <v>0.001</v>
      </c>
      <c r="D12277">
        <v>0.001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</v>
      </c>
      <c r="C12278">
        <v>0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</v>
      </c>
      <c r="C12279">
        <v>0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</v>
      </c>
      <c r="C12280">
        <v>0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</v>
      </c>
      <c r="C12281">
        <v>0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0.002</v>
      </c>
      <c r="C12282">
        <v>0.001</v>
      </c>
      <c r="D12282">
        <v>0.001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0.002</v>
      </c>
      <c r="C12283">
        <v>0.001</v>
      </c>
      <c r="D12283">
        <v>0.001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0.002</v>
      </c>
      <c r="C12284">
        <v>0.001</v>
      </c>
      <c r="D12284">
        <v>0.001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0.002</v>
      </c>
      <c r="C12285">
        <v>0.001</v>
      </c>
      <c r="D12285">
        <v>0.001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0.002</v>
      </c>
      <c r="C12286">
        <v>0.001</v>
      </c>
      <c r="D12286">
        <v>0.001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</v>
      </c>
      <c r="C12287">
        <v>0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0.002</v>
      </c>
      <c r="C12288">
        <v>0.001</v>
      </c>
      <c r="D12288">
        <v>0.001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0.002</v>
      </c>
      <c r="C12289">
        <v>0.001</v>
      </c>
      <c r="D12289">
        <v>0.001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0.002</v>
      </c>
      <c r="C12290">
        <v>0.001</v>
      </c>
      <c r="D12290">
        <v>0.001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</v>
      </c>
      <c r="C12291">
        <v>0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</v>
      </c>
      <c r="C12292">
        <v>0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</v>
      </c>
      <c r="C12293">
        <v>0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</v>
      </c>
      <c r="C12294">
        <v>0</v>
      </c>
      <c r="D12294">
        <v>0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0.002</v>
      </c>
      <c r="C12295">
        <v>0.001</v>
      </c>
      <c r="D12295">
        <v>0.001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</v>
      </c>
      <c r="C12296">
        <v>0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0.002</v>
      </c>
      <c r="C12297">
        <v>0.001</v>
      </c>
      <c r="D12297">
        <v>0.001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0.002</v>
      </c>
      <c r="C12298">
        <v>0.001</v>
      </c>
      <c r="D12298">
        <v>0.001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0.002</v>
      </c>
      <c r="C12299">
        <v>0.001</v>
      </c>
      <c r="D12299">
        <v>0.001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0.002</v>
      </c>
      <c r="C12300">
        <v>0.001</v>
      </c>
      <c r="D12300">
        <v>0.001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0.002</v>
      </c>
      <c r="C12301">
        <v>0.001</v>
      </c>
      <c r="D12301">
        <v>0.001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0.002</v>
      </c>
      <c r="C12302">
        <v>0.002</v>
      </c>
      <c r="D12302">
        <v>0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</v>
      </c>
      <c r="C12303">
        <v>0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</v>
      </c>
      <c r="C12304">
        <v>0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0.002</v>
      </c>
      <c r="C12305">
        <v>0.002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0.002</v>
      </c>
      <c r="C12306">
        <v>0.002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0.002</v>
      </c>
      <c r="C12307">
        <v>0.002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0.007</v>
      </c>
      <c r="C12308">
        <v>0.003</v>
      </c>
      <c r="D12308">
        <v>0.004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0.002</v>
      </c>
      <c r="C12309">
        <v>0.002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0.002</v>
      </c>
      <c r="C12310">
        <v>0.002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0.007</v>
      </c>
      <c r="C12311">
        <v>0.005</v>
      </c>
      <c r="D12311">
        <v>0.002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0.007</v>
      </c>
      <c r="C12312">
        <v>0.005</v>
      </c>
      <c r="D12312">
        <v>0.002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0.002</v>
      </c>
      <c r="C12313">
        <v>0.002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0.007</v>
      </c>
      <c r="C12314">
        <v>0.005</v>
      </c>
      <c r="D12314">
        <v>0.002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0.016</v>
      </c>
      <c r="C12315">
        <v>0.005</v>
      </c>
      <c r="D12315">
        <v>0.011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0.016</v>
      </c>
      <c r="C12316">
        <v>0.005</v>
      </c>
      <c r="D12316">
        <v>0.011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0.007</v>
      </c>
      <c r="C12317">
        <v>0.005</v>
      </c>
      <c r="D12317">
        <v>0.002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0.007</v>
      </c>
      <c r="C12318">
        <v>0.005</v>
      </c>
      <c r="D12318">
        <v>0.002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</row>
    <row r="12320" spans="1:10">
      <c r="A12320" s="2">
        <v>44363.77083333334</v>
      </c>
    </row>
    <row r="12321" spans="1:1">
      <c r="A12321" s="2">
        <v>44363.77430555555</v>
      </c>
    </row>
    <row r="12322" spans="1:1">
      <c r="A12322" s="2">
        <v>44363.77777777778</v>
      </c>
    </row>
    <row r="12323" spans="1:1">
      <c r="A12323" s="2">
        <v>44363.78125</v>
      </c>
    </row>
    <row r="12324" spans="1:1">
      <c r="A12324" s="2">
        <v>44363.78472222222</v>
      </c>
    </row>
    <row r="12325" spans="1:1">
      <c r="A12325" s="2">
        <v>44363.78819444445</v>
      </c>
    </row>
    <row r="12326" spans="1:1">
      <c r="A12326" s="2">
        <v>44363.79166666666</v>
      </c>
    </row>
    <row r="12327" spans="1:1">
      <c r="A12327" s="2">
        <v>44363.79513888889</v>
      </c>
    </row>
    <row r="12328" spans="1:1">
      <c r="A12328" s="2">
        <v>44363.79861111111</v>
      </c>
    </row>
    <row r="12329" spans="1:1">
      <c r="A12329" s="2">
        <v>44363.80208333334</v>
      </c>
    </row>
    <row r="12330" spans="1:1">
      <c r="A12330" s="2">
        <v>44363.80555555555</v>
      </c>
    </row>
    <row r="12331" spans="1:1">
      <c r="A12331" s="2">
        <v>44363.80902777778</v>
      </c>
    </row>
    <row r="12332" spans="1:1">
      <c r="A12332" s="2">
        <v>44363.8125</v>
      </c>
    </row>
    <row r="12333" spans="1:1">
      <c r="A12333" s="2">
        <v>44363.81597222222</v>
      </c>
    </row>
    <row r="12334" spans="1:1">
      <c r="A12334" s="2">
        <v>44363.81944444445</v>
      </c>
    </row>
    <row r="12335" spans="1:1">
      <c r="A12335" s="2">
        <v>44363.82291666666</v>
      </c>
    </row>
    <row r="12336" spans="1:1">
      <c r="A12336" s="2">
        <v>44363.82638888889</v>
      </c>
    </row>
    <row r="12337" spans="1:1">
      <c r="A12337" s="2">
        <v>44363.82986111111</v>
      </c>
    </row>
    <row r="12338" spans="1:1">
      <c r="A12338" s="2">
        <v>44363.83333333334</v>
      </c>
    </row>
    <row r="12339" spans="1:1">
      <c r="A12339" s="2">
        <v>44363.83680555555</v>
      </c>
    </row>
    <row r="12340" spans="1:1">
      <c r="A12340" s="2">
        <v>44363.84027777778</v>
      </c>
    </row>
    <row r="12341" spans="1:1">
      <c r="A12341" s="2">
        <v>44363.84375</v>
      </c>
    </row>
    <row r="12342" spans="1:1">
      <c r="A12342" s="2">
        <v>44363.84722222222</v>
      </c>
    </row>
    <row r="12343" spans="1:1">
      <c r="A12343" s="2">
        <v>44363.85069444445</v>
      </c>
    </row>
    <row r="12344" spans="1:1">
      <c r="A12344" s="2">
        <v>44363.85416666666</v>
      </c>
    </row>
    <row r="12345" spans="1:1">
      <c r="A12345" s="2">
        <v>44363.85763888889</v>
      </c>
    </row>
    <row r="12346" spans="1:1">
      <c r="A12346" s="2">
        <v>44363.86111111111</v>
      </c>
    </row>
    <row r="12347" spans="1:1">
      <c r="A12347" s="2">
        <v>44363.86458333334</v>
      </c>
    </row>
    <row r="12348" spans="1:1">
      <c r="A12348" s="2">
        <v>44363.86805555555</v>
      </c>
    </row>
    <row r="12349" spans="1:1">
      <c r="A12349" s="2">
        <v>44363.87152777778</v>
      </c>
    </row>
    <row r="12350" spans="1:1">
      <c r="A12350" s="2">
        <v>44363.875</v>
      </c>
    </row>
    <row r="12351" spans="1:1">
      <c r="A12351" s="2">
        <v>44363.87847222222</v>
      </c>
    </row>
    <row r="12352" spans="1:1">
      <c r="A12352" s="2">
        <v>44363.88194444445</v>
      </c>
    </row>
    <row r="12353" spans="1:1">
      <c r="A12353" s="2">
        <v>44363.88541666666</v>
      </c>
    </row>
    <row r="12354" spans="1:1">
      <c r="A12354" s="2">
        <v>44363.88888888889</v>
      </c>
    </row>
    <row r="12355" spans="1:1">
      <c r="A12355" s="2">
        <v>44363.89236111111</v>
      </c>
    </row>
    <row r="12356" spans="1:1">
      <c r="A12356" s="2">
        <v>44363.89583333334</v>
      </c>
    </row>
    <row r="12357" spans="1:1">
      <c r="A12357" s="2">
        <v>44363.89930555555</v>
      </c>
    </row>
    <row r="12358" spans="1:1">
      <c r="A12358" s="2">
        <v>44363.90277777778</v>
      </c>
    </row>
    <row r="12359" spans="1:1">
      <c r="A12359" s="2">
        <v>44363.90625</v>
      </c>
    </row>
    <row r="12360" spans="1:1">
      <c r="A12360" s="2">
        <v>44363.90972222222</v>
      </c>
    </row>
    <row r="12361" spans="1:1">
      <c r="A12361" s="2">
        <v>44363.91319444445</v>
      </c>
    </row>
    <row r="12362" spans="1:1">
      <c r="A12362" s="2">
        <v>44363.91666666666</v>
      </c>
    </row>
    <row r="12363" spans="1:1">
      <c r="A12363" s="2">
        <v>44363.92013888889</v>
      </c>
    </row>
    <row r="12364" spans="1:1">
      <c r="A12364" s="2">
        <v>44363.92361111111</v>
      </c>
    </row>
    <row r="12365" spans="1:1">
      <c r="A12365" s="2">
        <v>44363.92708333334</v>
      </c>
    </row>
    <row r="12366" spans="1:1">
      <c r="A12366" s="2">
        <v>44363.93055555555</v>
      </c>
    </row>
    <row r="12367" spans="1:1">
      <c r="A12367" s="2">
        <v>44363.93402777778</v>
      </c>
    </row>
    <row r="12368" spans="1:1">
      <c r="A12368" s="2">
        <v>44363.9375</v>
      </c>
    </row>
    <row r="12369" spans="1:1">
      <c r="A12369" s="2">
        <v>44363.94097222222</v>
      </c>
    </row>
    <row r="12370" spans="1:1">
      <c r="A12370" s="2">
        <v>44363.94444444445</v>
      </c>
    </row>
    <row r="12371" spans="1:1">
      <c r="A12371" s="2">
        <v>44363.94791666666</v>
      </c>
    </row>
    <row r="12372" spans="1:1">
      <c r="A12372" s="2">
        <v>44363.95138888889</v>
      </c>
    </row>
    <row r="12373" spans="1:1">
      <c r="A12373" s="2">
        <v>44363.95486111111</v>
      </c>
    </row>
    <row r="12374" spans="1:1">
      <c r="A12374" s="2">
        <v>44363.95833333334</v>
      </c>
    </row>
    <row r="12375" spans="1:1">
      <c r="A12375" s="2">
        <v>44363.96180555555</v>
      </c>
    </row>
    <row r="12376" spans="1:1">
      <c r="A12376" s="2">
        <v>44363.96527777778</v>
      </c>
    </row>
    <row r="12377" spans="1:1">
      <c r="A12377" s="2">
        <v>44363.96875</v>
      </c>
    </row>
    <row r="12378" spans="1:1">
      <c r="A12378" s="2">
        <v>44363.97222222222</v>
      </c>
    </row>
    <row r="12379" spans="1:1">
      <c r="A12379" s="2">
        <v>44363.97569444445</v>
      </c>
    </row>
    <row r="12380" spans="1:1">
      <c r="A12380" s="2">
        <v>44363.97916666666</v>
      </c>
    </row>
    <row r="12381" spans="1:1">
      <c r="A12381" s="2">
        <v>44363.98263888889</v>
      </c>
    </row>
    <row r="12382" spans="1:1">
      <c r="A12382" s="2">
        <v>44363.98611111111</v>
      </c>
    </row>
    <row r="12383" spans="1:1">
      <c r="A12383" s="2">
        <v>44363.98958333334</v>
      </c>
    </row>
    <row r="12384" spans="1:1">
      <c r="A12384" s="2">
        <v>44363.99305555555</v>
      </c>
    </row>
    <row r="12385" spans="1:10">
      <c r="A12385" s="2">
        <v>44363.99652777778</v>
      </c>
    </row>
    <row r="12386" spans="1:10">
      <c r="A12386" s="2">
        <v>44364</v>
      </c>
      <c r="B12386">
        <v>0.007</v>
      </c>
      <c r="C12386">
        <v>0.005</v>
      </c>
      <c r="D12386">
        <v>0.002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0.002</v>
      </c>
      <c r="C12387">
        <v>0.002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0.002</v>
      </c>
      <c r="C12388">
        <v>0.002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0.002</v>
      </c>
      <c r="C12389">
        <v>0.002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0.002</v>
      </c>
      <c r="C12390">
        <v>0.002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0.002</v>
      </c>
      <c r="C12391">
        <v>0.002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0.002</v>
      </c>
      <c r="C12392">
        <v>0.002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</v>
      </c>
      <c r="C12393">
        <v>0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0.002</v>
      </c>
      <c r="C12394">
        <v>0.002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0.002</v>
      </c>
      <c r="C12395">
        <v>0.002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0.002</v>
      </c>
      <c r="C12396">
        <v>0.002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0.002</v>
      </c>
      <c r="C12397">
        <v>0.002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0.002</v>
      </c>
      <c r="C12398">
        <v>0.002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</v>
      </c>
      <c r="C12399">
        <v>0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0.002</v>
      </c>
      <c r="C12400">
        <v>0.002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0.002</v>
      </c>
      <c r="C12401">
        <v>0.002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0.002</v>
      </c>
      <c r="C12402">
        <v>0.002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0.007</v>
      </c>
      <c r="C12403">
        <v>0.005</v>
      </c>
      <c r="D12403">
        <v>0.002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0.007</v>
      </c>
      <c r="C12404">
        <v>0.006</v>
      </c>
      <c r="D12404">
        <v>0.001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0.007</v>
      </c>
      <c r="C12405">
        <v>0.006</v>
      </c>
      <c r="D12405">
        <v>0.001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0.016</v>
      </c>
      <c r="C12406">
        <v>0.006</v>
      </c>
      <c r="D12406">
        <v>0.01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0.007</v>
      </c>
      <c r="C12407">
        <v>0.006</v>
      </c>
      <c r="D12407">
        <v>0.001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0.002</v>
      </c>
      <c r="C12408">
        <v>0.002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0.016</v>
      </c>
      <c r="C12409">
        <v>0.006</v>
      </c>
      <c r="D12409">
        <v>0.01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0.031</v>
      </c>
      <c r="C12410">
        <v>0.006</v>
      </c>
      <c r="D12410">
        <v>0.025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0.016</v>
      </c>
      <c r="C12411">
        <v>0.006</v>
      </c>
      <c r="D12411">
        <v>0.01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0.016</v>
      </c>
      <c r="C12412">
        <v>0.006</v>
      </c>
      <c r="D12412">
        <v>0.01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0.007</v>
      </c>
      <c r="C12413">
        <v>0.006</v>
      </c>
      <c r="D12413">
        <v>0.001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0.016</v>
      </c>
      <c r="C12414">
        <v>0.006</v>
      </c>
      <c r="D12414">
        <v>0.01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0.016</v>
      </c>
      <c r="C12415">
        <v>0.006</v>
      </c>
      <c r="D12415">
        <v>0.01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0.016</v>
      </c>
      <c r="C12416">
        <v>0.006</v>
      </c>
      <c r="D12416">
        <v>0.01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0.016</v>
      </c>
      <c r="C12417">
        <v>0.007</v>
      </c>
      <c r="D12417">
        <v>0.008999999999999999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0.007</v>
      </c>
      <c r="C12418">
        <v>0.007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0.016</v>
      </c>
      <c r="C12419">
        <v>0.007</v>
      </c>
      <c r="D12419">
        <v>0.008999999999999999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0.031</v>
      </c>
      <c r="C12420">
        <v>0.007</v>
      </c>
      <c r="D12420">
        <v>0.024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0.051</v>
      </c>
      <c r="C12421">
        <v>0.007</v>
      </c>
      <c r="D12421">
        <v>0.044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0.051</v>
      </c>
      <c r="C12422">
        <v>0.008</v>
      </c>
      <c r="D12422">
        <v>0.043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0.051</v>
      </c>
      <c r="C12423">
        <v>0.008</v>
      </c>
      <c r="D12423">
        <v>0.043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0.051</v>
      </c>
      <c r="C12424">
        <v>0.008</v>
      </c>
      <c r="D12424">
        <v>0.043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0.051</v>
      </c>
      <c r="C12425">
        <v>0.008999999999999999</v>
      </c>
      <c r="D12425">
        <v>0.042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0.051</v>
      </c>
      <c r="C12426">
        <v>0.008999999999999999</v>
      </c>
      <c r="D12426">
        <v>0.042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0.031</v>
      </c>
      <c r="C12427">
        <v>0.008999999999999999</v>
      </c>
      <c r="D12427">
        <v>0.022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0.031</v>
      </c>
      <c r="C12428">
        <v>0.01</v>
      </c>
      <c r="D12428">
        <v>0.021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0.031</v>
      </c>
      <c r="C12429">
        <v>0.01</v>
      </c>
      <c r="D12429">
        <v>0.021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0.031</v>
      </c>
      <c r="C12430">
        <v>0.01</v>
      </c>
      <c r="D12430">
        <v>0.021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0.031</v>
      </c>
      <c r="C12431">
        <v>0.011</v>
      </c>
      <c r="D12431">
        <v>0.02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0.051</v>
      </c>
      <c r="C12432">
        <v>0.011</v>
      </c>
      <c r="D12432">
        <v>0.04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0.078</v>
      </c>
      <c r="C12433">
        <v>0.012</v>
      </c>
      <c r="D12433">
        <v>0.066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0.111</v>
      </c>
      <c r="C12434">
        <v>0.012</v>
      </c>
      <c r="D12434">
        <v>0.099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0.111</v>
      </c>
      <c r="C12435">
        <v>0.012</v>
      </c>
      <c r="D12435">
        <v>0.099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0.111</v>
      </c>
      <c r="C12436">
        <v>0.012</v>
      </c>
      <c r="D12436">
        <v>0.099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0.078</v>
      </c>
      <c r="C12437">
        <v>0.012</v>
      </c>
      <c r="D12437">
        <v>0.066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0.078</v>
      </c>
      <c r="C12438">
        <v>0.012</v>
      </c>
      <c r="D12438">
        <v>0.066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0.2</v>
      </c>
      <c r="C12439">
        <v>0.012</v>
      </c>
      <c r="D12439">
        <v>0.188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0.2</v>
      </c>
      <c r="C12440">
        <v>0.012</v>
      </c>
      <c r="D12440">
        <v>0.188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0.2</v>
      </c>
      <c r="C12441">
        <v>0.012</v>
      </c>
      <c r="D12441">
        <v>0.188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0.152</v>
      </c>
      <c r="C12442">
        <v>0.011</v>
      </c>
      <c r="D12442">
        <v>0.141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0.111</v>
      </c>
      <c r="C12443">
        <v>0.011</v>
      </c>
      <c r="D12443">
        <v>0.1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0.111</v>
      </c>
      <c r="C12444">
        <v>0.011</v>
      </c>
      <c r="D12444">
        <v>0.1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0.078</v>
      </c>
      <c r="C12445">
        <v>0.011</v>
      </c>
      <c r="D12445">
        <v>0.067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0.111</v>
      </c>
      <c r="C12446">
        <v>0.011</v>
      </c>
      <c r="D12446">
        <v>0.1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0.078</v>
      </c>
      <c r="C12447">
        <v>0.011</v>
      </c>
      <c r="D12447">
        <v>0.067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0.078</v>
      </c>
      <c r="C12448">
        <v>0.011</v>
      </c>
      <c r="D12448">
        <v>0.067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0.078</v>
      </c>
      <c r="C12449">
        <v>0.011</v>
      </c>
      <c r="D12449">
        <v>0.067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0.051</v>
      </c>
      <c r="C12450">
        <v>0.01</v>
      </c>
      <c r="D12450">
        <v>0.041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0.078</v>
      </c>
      <c r="C12451">
        <v>0.01</v>
      </c>
      <c r="D12451">
        <v>0.068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0.051</v>
      </c>
      <c r="C12452">
        <v>0.01</v>
      </c>
      <c r="D12452">
        <v>0.041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0.051</v>
      </c>
      <c r="C12453">
        <v>0.01</v>
      </c>
      <c r="D12453">
        <v>0.041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0.051</v>
      </c>
      <c r="C12454">
        <v>0.01</v>
      </c>
      <c r="D12454">
        <v>0.041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0.051</v>
      </c>
      <c r="C12455">
        <v>0.008999999999999999</v>
      </c>
      <c r="D12455">
        <v>0.042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0.051</v>
      </c>
      <c r="C12456">
        <v>0.008999999999999999</v>
      </c>
      <c r="D12456">
        <v>0.042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0.031</v>
      </c>
      <c r="C12457">
        <v>0.008999999999999999</v>
      </c>
      <c r="D12457">
        <v>0.022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0.016</v>
      </c>
      <c r="C12458">
        <v>0.008999999999999999</v>
      </c>
      <c r="D12458">
        <v>0.007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0.016</v>
      </c>
      <c r="C12459">
        <v>0.008999999999999999</v>
      </c>
      <c r="D12459">
        <v>0.007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0.016</v>
      </c>
      <c r="C12460">
        <v>0.008999999999999999</v>
      </c>
      <c r="D12460">
        <v>0.007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0.016</v>
      </c>
      <c r="C12461">
        <v>0.008</v>
      </c>
      <c r="D12461">
        <v>0.008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0.016</v>
      </c>
      <c r="C12462">
        <v>0.008</v>
      </c>
      <c r="D12462">
        <v>0.008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0.016</v>
      </c>
      <c r="C12463">
        <v>0.008</v>
      </c>
      <c r="D12463">
        <v>0.008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0.016</v>
      </c>
      <c r="C12464">
        <v>0.008</v>
      </c>
      <c r="D12464">
        <v>0.008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0.016</v>
      </c>
      <c r="C12465">
        <v>0.008</v>
      </c>
      <c r="D12465">
        <v>0.008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0.016</v>
      </c>
      <c r="C12466">
        <v>0.008</v>
      </c>
      <c r="D12466">
        <v>0.008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0.016</v>
      </c>
      <c r="C12467">
        <v>0.008</v>
      </c>
      <c r="D12467">
        <v>0.008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0.016</v>
      </c>
      <c r="C12468">
        <v>0.008</v>
      </c>
      <c r="D12468">
        <v>0.008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0.016</v>
      </c>
      <c r="C12469">
        <v>0.008</v>
      </c>
      <c r="D12469">
        <v>0.008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0.016</v>
      </c>
      <c r="C12470">
        <v>0.008</v>
      </c>
      <c r="D12470">
        <v>0.008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0.007</v>
      </c>
      <c r="C12471">
        <v>0.007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0.016</v>
      </c>
      <c r="C12472">
        <v>0.007</v>
      </c>
      <c r="D12472">
        <v>0.008999999999999999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0.016</v>
      </c>
      <c r="C12473">
        <v>0.007</v>
      </c>
      <c r="D12473">
        <v>0.008999999999999999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0.016</v>
      </c>
      <c r="C12474">
        <v>0.007</v>
      </c>
      <c r="D12474">
        <v>0.008999999999999999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0.016</v>
      </c>
      <c r="C12475">
        <v>0.007</v>
      </c>
      <c r="D12475">
        <v>0.008999999999999999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0.016</v>
      </c>
      <c r="C12476">
        <v>0.007</v>
      </c>
      <c r="D12476">
        <v>0.008999999999999999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0.007</v>
      </c>
      <c r="C12477">
        <v>0.007</v>
      </c>
      <c r="D12477">
        <v>0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0.007</v>
      </c>
      <c r="C12478">
        <v>0.007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0.007</v>
      </c>
      <c r="C12479">
        <v>0.007</v>
      </c>
      <c r="D12479">
        <v>0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0.007</v>
      </c>
      <c r="C12480">
        <v>0.007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0.007</v>
      </c>
      <c r="C12481">
        <v>0.007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0.007</v>
      </c>
      <c r="C12482">
        <v>0.007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0.007</v>
      </c>
      <c r="C12483">
        <v>0.007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0.002</v>
      </c>
      <c r="C12484">
        <v>0.002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0.007</v>
      </c>
      <c r="C12485">
        <v>0.007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0.007</v>
      </c>
      <c r="C12486">
        <v>0.007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0.007</v>
      </c>
      <c r="C12487">
        <v>0.007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0.007</v>
      </c>
      <c r="C12488">
        <v>0.007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0.007</v>
      </c>
      <c r="C12489">
        <v>0.007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0.007</v>
      </c>
      <c r="C12490">
        <v>0.007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0.007</v>
      </c>
      <c r="C12491">
        <v>0.007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0.016</v>
      </c>
      <c r="C12492">
        <v>0.007</v>
      </c>
      <c r="D12492">
        <v>0.008999999999999999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0.007</v>
      </c>
      <c r="C12493">
        <v>0.007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0.007</v>
      </c>
      <c r="C12494">
        <v>0.007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0.016</v>
      </c>
      <c r="C12495">
        <v>0.007</v>
      </c>
      <c r="D12495">
        <v>0.008999999999999999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0.016</v>
      </c>
      <c r="C12496">
        <v>0.007</v>
      </c>
      <c r="D12496">
        <v>0.008999999999999999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0.007</v>
      </c>
      <c r="C12497">
        <v>0.007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0.007</v>
      </c>
      <c r="C12498">
        <v>0.007</v>
      </c>
      <c r="D12498">
        <v>0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0.016</v>
      </c>
      <c r="C12499">
        <v>0.007</v>
      </c>
      <c r="D12499">
        <v>0.008999999999999999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0.007</v>
      </c>
      <c r="C12500">
        <v>0.007</v>
      </c>
      <c r="D12500">
        <v>0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0.007</v>
      </c>
      <c r="C12501">
        <v>0.007</v>
      </c>
      <c r="D12501">
        <v>0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0.007</v>
      </c>
      <c r="C12502">
        <v>0.007</v>
      </c>
      <c r="D12502">
        <v>0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0.007</v>
      </c>
      <c r="C12503">
        <v>0.007</v>
      </c>
      <c r="D12503">
        <v>0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0.007</v>
      </c>
      <c r="C12504">
        <v>0.006</v>
      </c>
      <c r="D12504">
        <v>0.001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0.002</v>
      </c>
      <c r="C12505">
        <v>0.002</v>
      </c>
      <c r="D12505">
        <v>0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0.002</v>
      </c>
      <c r="C12506">
        <v>0.002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0.002</v>
      </c>
      <c r="C12507">
        <v>0.002</v>
      </c>
      <c r="D12507">
        <v>0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0.007</v>
      </c>
      <c r="C12508">
        <v>0.004</v>
      </c>
      <c r="D12508">
        <v>0.003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0.007</v>
      </c>
      <c r="C12509">
        <v>0.004</v>
      </c>
      <c r="D12509">
        <v>0.003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0.002</v>
      </c>
      <c r="C12510">
        <v>0.002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0.002</v>
      </c>
      <c r="C12511">
        <v>0.002</v>
      </c>
      <c r="D12511">
        <v>0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0.002</v>
      </c>
      <c r="C12512">
        <v>0.002</v>
      </c>
      <c r="D12512">
        <v>0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0.007</v>
      </c>
      <c r="C12513">
        <v>0.005</v>
      </c>
      <c r="D12513">
        <v>0.002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0.007</v>
      </c>
      <c r="C12514">
        <v>0.005</v>
      </c>
      <c r="D12514">
        <v>0.002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0.002</v>
      </c>
      <c r="C12515">
        <v>0.002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0.007</v>
      </c>
      <c r="C12516">
        <v>0.005</v>
      </c>
      <c r="D12516">
        <v>0.002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0.007</v>
      </c>
      <c r="C12517">
        <v>0.005</v>
      </c>
      <c r="D12517">
        <v>0.002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0.007</v>
      </c>
      <c r="C12518">
        <v>0.005</v>
      </c>
      <c r="D12518">
        <v>0.002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0.007</v>
      </c>
      <c r="C12519">
        <v>0.005</v>
      </c>
      <c r="D12519">
        <v>0.002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0.007</v>
      </c>
      <c r="C12520">
        <v>0.005</v>
      </c>
      <c r="D12520">
        <v>0.002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0.002</v>
      </c>
      <c r="C12521">
        <v>0.002</v>
      </c>
      <c r="D12521">
        <v>0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0.002</v>
      </c>
      <c r="C12522">
        <v>0.002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0.002</v>
      </c>
      <c r="C12523">
        <v>0.002</v>
      </c>
      <c r="D12523">
        <v>0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0.002</v>
      </c>
      <c r="C12524">
        <v>0.002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0.002</v>
      </c>
      <c r="C12525">
        <v>0.002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0.002</v>
      </c>
      <c r="C12526">
        <v>0.002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0.002</v>
      </c>
      <c r="C12527">
        <v>0.002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0.002</v>
      </c>
      <c r="C12528">
        <v>0.002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0.002</v>
      </c>
      <c r="C12529">
        <v>0.002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0.002</v>
      </c>
      <c r="C12530">
        <v>0.002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0.002</v>
      </c>
      <c r="C12531">
        <v>0.002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0.007</v>
      </c>
      <c r="C12532">
        <v>0.004</v>
      </c>
      <c r="D12532">
        <v>0.003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0.007</v>
      </c>
      <c r="C12533">
        <v>0.004</v>
      </c>
      <c r="D12533">
        <v>0.003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0.007</v>
      </c>
      <c r="C12534">
        <v>0.004</v>
      </c>
      <c r="D12534">
        <v>0.003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0.002</v>
      </c>
      <c r="C12535">
        <v>0.002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0.007</v>
      </c>
      <c r="C12536">
        <v>0.005</v>
      </c>
      <c r="D12536">
        <v>0.002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0.007</v>
      </c>
      <c r="C12537">
        <v>0.005</v>
      </c>
      <c r="D12537">
        <v>0.002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0.002</v>
      </c>
      <c r="C12538">
        <v>0.002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0.002</v>
      </c>
      <c r="C12539">
        <v>0.002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0.007</v>
      </c>
      <c r="C12540">
        <v>0.006</v>
      </c>
      <c r="D12540">
        <v>0.001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0.007</v>
      </c>
      <c r="C12541">
        <v>0.006</v>
      </c>
      <c r="D12541">
        <v>0.001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0.007</v>
      </c>
      <c r="C12542">
        <v>0.006</v>
      </c>
      <c r="D12542">
        <v>0.001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0.007</v>
      </c>
      <c r="C12543">
        <v>0.006</v>
      </c>
      <c r="D12543">
        <v>0.001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0.007</v>
      </c>
      <c r="C12544">
        <v>0.006</v>
      </c>
      <c r="D12544">
        <v>0.001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0.007</v>
      </c>
      <c r="C12545">
        <v>0.006</v>
      </c>
      <c r="D12545">
        <v>0.001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0.007</v>
      </c>
      <c r="C12546">
        <v>0.007</v>
      </c>
      <c r="D12546">
        <v>0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0.007</v>
      </c>
      <c r="C12547">
        <v>0.007</v>
      </c>
      <c r="D12547">
        <v>0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0.007</v>
      </c>
      <c r="C12548">
        <v>0.007</v>
      </c>
      <c r="D12548">
        <v>0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0.007</v>
      </c>
      <c r="C12549">
        <v>0.007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0.007</v>
      </c>
      <c r="C12550">
        <v>0.007</v>
      </c>
      <c r="D12550">
        <v>0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0.007</v>
      </c>
      <c r="C12551">
        <v>0.007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0.002</v>
      </c>
      <c r="C12552">
        <v>0.002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0.007</v>
      </c>
      <c r="C12553">
        <v>0.006</v>
      </c>
      <c r="D12553">
        <v>0.001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0.007</v>
      </c>
      <c r="C12554">
        <v>0.006</v>
      </c>
      <c r="D12554">
        <v>0.001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0.007</v>
      </c>
      <c r="C12555">
        <v>0.006</v>
      </c>
      <c r="D12555">
        <v>0.001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0.007</v>
      </c>
      <c r="C12556">
        <v>0.006</v>
      </c>
      <c r="D12556">
        <v>0.001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0.007</v>
      </c>
      <c r="C12557">
        <v>0.006</v>
      </c>
      <c r="D12557">
        <v>0.001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0.007</v>
      </c>
      <c r="C12558">
        <v>0.006</v>
      </c>
      <c r="D12558">
        <v>0.001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0.007</v>
      </c>
      <c r="C12559">
        <v>0.006</v>
      </c>
      <c r="D12559">
        <v>0.001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0.002</v>
      </c>
      <c r="C12560">
        <v>0.002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0.002</v>
      </c>
      <c r="C12561">
        <v>0.002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0.007</v>
      </c>
      <c r="C12562">
        <v>0.006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0.007</v>
      </c>
      <c r="C12563">
        <v>0.005</v>
      </c>
      <c r="D12563">
        <v>0.002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0.007</v>
      </c>
      <c r="C12564">
        <v>0.005</v>
      </c>
      <c r="D12564">
        <v>0.002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0.007</v>
      </c>
      <c r="C12565">
        <v>0.005</v>
      </c>
      <c r="D12565">
        <v>0.002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0.002</v>
      </c>
      <c r="C12566">
        <v>0.002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0.002</v>
      </c>
      <c r="C12567">
        <v>0.002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0.007</v>
      </c>
      <c r="C12568">
        <v>0.005</v>
      </c>
      <c r="D12568">
        <v>0.002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0.007</v>
      </c>
      <c r="C12569">
        <v>0.005</v>
      </c>
      <c r="D12569">
        <v>0.002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0.002</v>
      </c>
      <c r="C12570">
        <v>0.002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0.002</v>
      </c>
      <c r="C12571">
        <v>0.002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0.002</v>
      </c>
      <c r="C12572">
        <v>0.002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0.007</v>
      </c>
      <c r="C12573">
        <v>0.005</v>
      </c>
      <c r="D12573">
        <v>0.002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0.007</v>
      </c>
      <c r="C12574">
        <v>0.005</v>
      </c>
      <c r="D12574">
        <v>0.002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0.007</v>
      </c>
      <c r="C12575">
        <v>0.005</v>
      </c>
      <c r="D12575">
        <v>0.002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0.002</v>
      </c>
      <c r="C12576">
        <v>0.002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0.007</v>
      </c>
      <c r="C12577">
        <v>0.005</v>
      </c>
      <c r="D12577">
        <v>0.002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0.007</v>
      </c>
      <c r="C12578">
        <v>0.005</v>
      </c>
      <c r="D12578">
        <v>0.002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0.002</v>
      </c>
      <c r="C12579">
        <v>0.002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0.002</v>
      </c>
      <c r="C12580">
        <v>0.002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0.002</v>
      </c>
      <c r="C12581">
        <v>0.002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0.007</v>
      </c>
      <c r="C12582">
        <v>0.005</v>
      </c>
      <c r="D12582">
        <v>0.002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0.002</v>
      </c>
      <c r="C12583">
        <v>0.002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0.007</v>
      </c>
      <c r="C12584">
        <v>0.005</v>
      </c>
      <c r="D12584">
        <v>0.002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0.007</v>
      </c>
      <c r="C12585">
        <v>0.006</v>
      </c>
      <c r="D12585">
        <v>0.001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0.007</v>
      </c>
      <c r="C12586">
        <v>0.006</v>
      </c>
      <c r="D12586">
        <v>0.001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0.007</v>
      </c>
      <c r="C12587">
        <v>0.006</v>
      </c>
      <c r="D12587">
        <v>0.001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0.007</v>
      </c>
      <c r="C12588">
        <v>0.006</v>
      </c>
      <c r="D12588">
        <v>0.001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0.007</v>
      </c>
      <c r="C12589">
        <v>0.006</v>
      </c>
      <c r="D12589">
        <v>0.001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0.007</v>
      </c>
      <c r="C12590">
        <v>0.006</v>
      </c>
      <c r="D12590">
        <v>0.001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0.007</v>
      </c>
      <c r="C12591">
        <v>0.006</v>
      </c>
      <c r="D12591">
        <v>0.001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0.007</v>
      </c>
      <c r="C12592">
        <v>0.005</v>
      </c>
      <c r="D12592">
        <v>0.002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0.002</v>
      </c>
      <c r="C12593">
        <v>0.002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0.002</v>
      </c>
      <c r="C12594">
        <v>0.002</v>
      </c>
      <c r="D12594">
        <v>0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0.002</v>
      </c>
      <c r="C12595">
        <v>0.002</v>
      </c>
      <c r="D12595">
        <v>0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0.007</v>
      </c>
      <c r="C12596">
        <v>0.004</v>
      </c>
      <c r="D12596">
        <v>0.003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0.002</v>
      </c>
      <c r="C12597">
        <v>0.002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0.002</v>
      </c>
      <c r="C12598">
        <v>0.002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0.002</v>
      </c>
      <c r="C12599">
        <v>0.002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0.002</v>
      </c>
      <c r="C12600">
        <v>0.002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0.002</v>
      </c>
      <c r="C12601">
        <v>0.002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0.007</v>
      </c>
      <c r="C12602">
        <v>0.005</v>
      </c>
      <c r="D12602">
        <v>0.002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</v>
      </c>
      <c r="C12603">
        <v>0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0.007</v>
      </c>
      <c r="C12604">
        <v>0.006</v>
      </c>
      <c r="D12604">
        <v>0.001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0.007</v>
      </c>
      <c r="C12605">
        <v>0.007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0.007</v>
      </c>
      <c r="C12606">
        <v>0.007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0.016</v>
      </c>
      <c r="C12607">
        <v>0.008</v>
      </c>
      <c r="D12607">
        <v>0.008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0.007</v>
      </c>
      <c r="C12608">
        <v>0.007</v>
      </c>
      <c r="D12608">
        <v>0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0.016</v>
      </c>
      <c r="C12609">
        <v>0.008999999999999999</v>
      </c>
      <c r="D12609">
        <v>0.007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0.007</v>
      </c>
      <c r="C12610">
        <v>0.007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0.007</v>
      </c>
      <c r="C12611">
        <v>0.007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0.007</v>
      </c>
      <c r="C12612">
        <v>0.007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0.016</v>
      </c>
      <c r="C12613">
        <v>0.008999999999999999</v>
      </c>
      <c r="D12613">
        <v>0.007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0.007</v>
      </c>
      <c r="C12614">
        <v>0.007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0.007</v>
      </c>
      <c r="C12615">
        <v>0.007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0.007</v>
      </c>
      <c r="C12616">
        <v>0.007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0.007</v>
      </c>
      <c r="C12617">
        <v>0.006</v>
      </c>
      <c r="D12617">
        <v>0.001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0.002</v>
      </c>
      <c r="C12618">
        <v>0.002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0.002</v>
      </c>
      <c r="C12619">
        <v>0.002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0.007</v>
      </c>
      <c r="C12620">
        <v>0.005</v>
      </c>
      <c r="D12620">
        <v>0.002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0.002</v>
      </c>
      <c r="C12621">
        <v>0.002</v>
      </c>
      <c r="D12621">
        <v>0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0.007</v>
      </c>
      <c r="C12622">
        <v>0.004</v>
      </c>
      <c r="D12622">
        <v>0.003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0.002</v>
      </c>
      <c r="C12623">
        <v>0.002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0.002</v>
      </c>
      <c r="C12624">
        <v>0.002</v>
      </c>
      <c r="D12624">
        <v>0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0.002</v>
      </c>
      <c r="C12625">
        <v>0.002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0.007</v>
      </c>
      <c r="C12626">
        <v>0.003</v>
      </c>
      <c r="D12626">
        <v>0.004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0.002</v>
      </c>
      <c r="C12627">
        <v>0.002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0.002</v>
      </c>
      <c r="C12628">
        <v>0.002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0.002</v>
      </c>
      <c r="C12629">
        <v>0.002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0.002</v>
      </c>
      <c r="C12630">
        <v>0.002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0.007</v>
      </c>
      <c r="C12631">
        <v>0.003</v>
      </c>
      <c r="D12631">
        <v>0.004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0.002</v>
      </c>
      <c r="C12632">
        <v>0.002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0.002</v>
      </c>
      <c r="C12633">
        <v>0.002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0.002</v>
      </c>
      <c r="C12634">
        <v>0.002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0.002</v>
      </c>
      <c r="C12635">
        <v>0.002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0.007</v>
      </c>
      <c r="C12636">
        <v>0.003</v>
      </c>
      <c r="D12636">
        <v>0.004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0.002</v>
      </c>
      <c r="C12637">
        <v>0.002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0.007</v>
      </c>
      <c r="C12638">
        <v>0.003</v>
      </c>
      <c r="D12638">
        <v>0.004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0.002</v>
      </c>
      <c r="C12639">
        <v>0.002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0.002</v>
      </c>
      <c r="C12640">
        <v>0.002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0.002</v>
      </c>
      <c r="C12641">
        <v>0.002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0.002</v>
      </c>
      <c r="C12642">
        <v>0.002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0.002</v>
      </c>
      <c r="C12643">
        <v>0.002</v>
      </c>
      <c r="D12643">
        <v>0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0.002</v>
      </c>
      <c r="C12644">
        <v>0.002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0.002</v>
      </c>
      <c r="C12645">
        <v>0.002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0.002</v>
      </c>
      <c r="C12646">
        <v>0.002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0.007</v>
      </c>
      <c r="C12647">
        <v>0.004</v>
      </c>
      <c r="D12647">
        <v>0.003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0.007</v>
      </c>
      <c r="C12648">
        <v>0.004</v>
      </c>
      <c r="D12648">
        <v>0.003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0.007</v>
      </c>
      <c r="C12649">
        <v>0.005</v>
      </c>
      <c r="D12649">
        <v>0.002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0.007</v>
      </c>
      <c r="C12650">
        <v>0.005</v>
      </c>
      <c r="D12650">
        <v>0.002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0.002</v>
      </c>
      <c r="C12651">
        <v>0.002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0.007</v>
      </c>
      <c r="C12652">
        <v>0.005</v>
      </c>
      <c r="D12652">
        <v>0.002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0.007</v>
      </c>
      <c r="C12653">
        <v>0.005</v>
      </c>
      <c r="D12653">
        <v>0.002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0.002</v>
      </c>
      <c r="C12654">
        <v>0.002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0.002</v>
      </c>
      <c r="C12655">
        <v>0.002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0.007</v>
      </c>
      <c r="C12656">
        <v>0.005</v>
      </c>
      <c r="D12656">
        <v>0.002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0.002</v>
      </c>
      <c r="C12657">
        <v>0.002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0.007</v>
      </c>
      <c r="C12658">
        <v>0.005</v>
      </c>
      <c r="D12658">
        <v>0.002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0.002</v>
      </c>
      <c r="C12659">
        <v>0.002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0.007</v>
      </c>
      <c r="C12660">
        <v>0.005</v>
      </c>
      <c r="D12660">
        <v>0.002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0.007</v>
      </c>
      <c r="C12661">
        <v>0.005</v>
      </c>
      <c r="D12661">
        <v>0.002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0.007</v>
      </c>
      <c r="C12662">
        <v>0.005</v>
      </c>
      <c r="D12662">
        <v>0.002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0.002</v>
      </c>
      <c r="C12663">
        <v>0.002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0.002</v>
      </c>
      <c r="C12664">
        <v>0.002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0.007</v>
      </c>
      <c r="C12665">
        <v>0.005</v>
      </c>
      <c r="D12665">
        <v>0.002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0.007</v>
      </c>
      <c r="C12666">
        <v>0.005</v>
      </c>
      <c r="D12666">
        <v>0.002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0.002</v>
      </c>
      <c r="C12667">
        <v>0.002</v>
      </c>
      <c r="D12667">
        <v>0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0.007</v>
      </c>
      <c r="C12668">
        <v>0.004</v>
      </c>
      <c r="D12668">
        <v>0.003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0.002</v>
      </c>
      <c r="C12669">
        <v>0.002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0.002</v>
      </c>
      <c r="C12670">
        <v>0.002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0.002</v>
      </c>
      <c r="C12671">
        <v>0.002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0.007</v>
      </c>
      <c r="C12672">
        <v>0.005</v>
      </c>
      <c r="D12672">
        <v>0.002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0.002</v>
      </c>
      <c r="C12673">
        <v>0.002</v>
      </c>
      <c r="D12673">
        <v>0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0.007</v>
      </c>
      <c r="C12674">
        <v>0.005</v>
      </c>
      <c r="D12674">
        <v>0.002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0.007</v>
      </c>
      <c r="C12675">
        <v>0.006</v>
      </c>
      <c r="D12675">
        <v>0.001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0.007</v>
      </c>
      <c r="C12676">
        <v>0.006</v>
      </c>
      <c r="D12676">
        <v>0.001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0.007</v>
      </c>
      <c r="C12677">
        <v>0.006</v>
      </c>
      <c r="D12677">
        <v>0.001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0.007</v>
      </c>
      <c r="C12678">
        <v>0.007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0.007</v>
      </c>
      <c r="C12679">
        <v>0.007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0.007</v>
      </c>
      <c r="C12680">
        <v>0.007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0.007</v>
      </c>
      <c r="C12681">
        <v>0.007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0.007</v>
      </c>
      <c r="C12682">
        <v>0.007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0.016</v>
      </c>
      <c r="C12683">
        <v>0.007</v>
      </c>
      <c r="D12683">
        <v>0.008999999999999999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0.007</v>
      </c>
      <c r="C12684">
        <v>0.007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0.002</v>
      </c>
      <c r="C12685">
        <v>0.002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0.007</v>
      </c>
      <c r="C12686">
        <v>0.007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0.002</v>
      </c>
      <c r="C12687">
        <v>0.002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0.007</v>
      </c>
      <c r="C12688">
        <v>0.007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0.007</v>
      </c>
      <c r="C12689">
        <v>0.007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0.007</v>
      </c>
      <c r="C12690">
        <v>0.007</v>
      </c>
      <c r="D12690">
        <v>0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0.007</v>
      </c>
      <c r="C12691">
        <v>0.007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0.016</v>
      </c>
      <c r="C12692">
        <v>0.008</v>
      </c>
      <c r="D12692">
        <v>0.008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0.016</v>
      </c>
      <c r="C12693">
        <v>0.008</v>
      </c>
      <c r="D12693">
        <v>0.008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0.016</v>
      </c>
      <c r="C12694">
        <v>0.008</v>
      </c>
      <c r="D12694">
        <v>0.008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0.016</v>
      </c>
      <c r="C12695">
        <v>0.008</v>
      </c>
      <c r="D12695">
        <v>0.008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0.016</v>
      </c>
      <c r="C12696">
        <v>0.008</v>
      </c>
      <c r="D12696">
        <v>0.008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0.031</v>
      </c>
      <c r="C12697">
        <v>0.008</v>
      </c>
      <c r="D12697">
        <v>0.023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0.016</v>
      </c>
      <c r="C12698">
        <v>0.008</v>
      </c>
      <c r="D12698">
        <v>0.008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0.031</v>
      </c>
      <c r="C12699">
        <v>0.008999999999999999</v>
      </c>
      <c r="D12699">
        <v>0.022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0.031</v>
      </c>
      <c r="C12700">
        <v>0.008999999999999999</v>
      </c>
      <c r="D12700">
        <v>0.022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0.031</v>
      </c>
      <c r="C12701">
        <v>0.008999999999999999</v>
      </c>
      <c r="D12701">
        <v>0.022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0.031</v>
      </c>
      <c r="C12702">
        <v>0.008999999999999999</v>
      </c>
      <c r="D12702">
        <v>0.022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0.031</v>
      </c>
      <c r="C12703">
        <v>0.008999999999999999</v>
      </c>
      <c r="D12703">
        <v>0.022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0.031</v>
      </c>
      <c r="C12704">
        <v>0.01</v>
      </c>
      <c r="D12704">
        <v>0.021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0.031</v>
      </c>
      <c r="C12705">
        <v>0.01</v>
      </c>
      <c r="D12705">
        <v>0.021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0.031</v>
      </c>
      <c r="C12706">
        <v>0.01</v>
      </c>
      <c r="D12706">
        <v>0.021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0.051</v>
      </c>
      <c r="C12707">
        <v>0.011</v>
      </c>
      <c r="D12707">
        <v>0.04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0.051</v>
      </c>
      <c r="C12708">
        <v>0.011</v>
      </c>
      <c r="D12708">
        <v>0.04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0.031</v>
      </c>
      <c r="C12709">
        <v>0.011</v>
      </c>
      <c r="D12709">
        <v>0.02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0.078</v>
      </c>
      <c r="C12710">
        <v>0.012</v>
      </c>
      <c r="D12710">
        <v>0.066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0.078</v>
      </c>
      <c r="C12711">
        <v>0.013</v>
      </c>
      <c r="D12711">
        <v>0.065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0.078</v>
      </c>
      <c r="C12712">
        <v>0.013</v>
      </c>
      <c r="D12712">
        <v>0.065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0.111</v>
      </c>
      <c r="C12713">
        <v>0.014</v>
      </c>
      <c r="D12713">
        <v>0.097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0.2</v>
      </c>
      <c r="C12714">
        <v>0.015</v>
      </c>
      <c r="D12714">
        <v>0.185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0.152</v>
      </c>
      <c r="C12715">
        <v>0.016</v>
      </c>
      <c r="D12715">
        <v>0.136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0.111</v>
      </c>
      <c r="C12716">
        <v>0.017</v>
      </c>
      <c r="D12716">
        <v>0.094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0.111</v>
      </c>
      <c r="C12717">
        <v>0.018</v>
      </c>
      <c r="D12717">
        <v>0.093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0.111</v>
      </c>
      <c r="C12718">
        <v>0.018</v>
      </c>
      <c r="D12718">
        <v>0.093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0.078</v>
      </c>
      <c r="C12719">
        <v>0.018</v>
      </c>
      <c r="D12719">
        <v>0.06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0.111</v>
      </c>
      <c r="C12720">
        <v>0.018</v>
      </c>
      <c r="D12720">
        <v>0.093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0.152</v>
      </c>
      <c r="C12721">
        <v>0.018</v>
      </c>
      <c r="D12721">
        <v>0.134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0.111</v>
      </c>
      <c r="C12722">
        <v>0.018</v>
      </c>
      <c r="D12722">
        <v>0.093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0.152</v>
      </c>
      <c r="C12723">
        <v>0.018</v>
      </c>
      <c r="D12723">
        <v>0.134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0.111</v>
      </c>
      <c r="C12724">
        <v>0.018</v>
      </c>
      <c r="D12724">
        <v>0.093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0.152</v>
      </c>
      <c r="C12725">
        <v>0.018</v>
      </c>
      <c r="D12725">
        <v>0.134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0.152</v>
      </c>
      <c r="C12726">
        <v>0.018</v>
      </c>
      <c r="D12726">
        <v>0.134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0.152</v>
      </c>
      <c r="C12727">
        <v>0.017</v>
      </c>
      <c r="D12727">
        <v>0.135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0.152</v>
      </c>
      <c r="C12728">
        <v>0.017</v>
      </c>
      <c r="D12728">
        <v>0.135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0.2</v>
      </c>
      <c r="C12729">
        <v>0.017</v>
      </c>
      <c r="D12729">
        <v>0.183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0.257</v>
      </c>
      <c r="C12730">
        <v>0.017</v>
      </c>
      <c r="D12730">
        <v>0.24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0.2</v>
      </c>
      <c r="C12731">
        <v>0.017</v>
      </c>
      <c r="D12731">
        <v>0.183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0.152</v>
      </c>
      <c r="C12732">
        <v>0.017</v>
      </c>
      <c r="D12732">
        <v>0.135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0.111</v>
      </c>
      <c r="C12733">
        <v>0.017</v>
      </c>
      <c r="D12733">
        <v>0.094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0.152</v>
      </c>
      <c r="C12734">
        <v>0.016</v>
      </c>
      <c r="D12734">
        <v>0.136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0.111</v>
      </c>
      <c r="C12735">
        <v>0.016</v>
      </c>
      <c r="D12735">
        <v>0.095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0.111</v>
      </c>
      <c r="C12736">
        <v>0.016</v>
      </c>
      <c r="D12736">
        <v>0.095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0.078</v>
      </c>
      <c r="C12737">
        <v>0.016</v>
      </c>
      <c r="D12737">
        <v>0.062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0.078</v>
      </c>
      <c r="C12738">
        <v>0.015</v>
      </c>
      <c r="D12738">
        <v>0.063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0.078</v>
      </c>
      <c r="C12739">
        <v>0.015</v>
      </c>
      <c r="D12739">
        <v>0.063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0.078</v>
      </c>
      <c r="C12740">
        <v>0.015</v>
      </c>
      <c r="D12740">
        <v>0.063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0.078</v>
      </c>
      <c r="C12741">
        <v>0.015</v>
      </c>
      <c r="D12741">
        <v>0.063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0.078</v>
      </c>
      <c r="C12742">
        <v>0.014</v>
      </c>
      <c r="D12742">
        <v>0.064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0.078</v>
      </c>
      <c r="C12743">
        <v>0.014</v>
      </c>
      <c r="D12743">
        <v>0.064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0.078</v>
      </c>
      <c r="C12744">
        <v>0.014</v>
      </c>
      <c r="D12744">
        <v>0.064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0.078</v>
      </c>
      <c r="C12745">
        <v>0.013</v>
      </c>
      <c r="D12745">
        <v>0.065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0.051</v>
      </c>
      <c r="C12746">
        <v>0.013</v>
      </c>
      <c r="D12746">
        <v>0.038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0.051</v>
      </c>
      <c r="C12747">
        <v>0.013</v>
      </c>
      <c r="D12747">
        <v>0.038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0.078</v>
      </c>
      <c r="C12748">
        <v>0.012</v>
      </c>
      <c r="D12748">
        <v>0.066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0.051</v>
      </c>
      <c r="C12749">
        <v>0.012</v>
      </c>
      <c r="D12749">
        <v>0.039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0.051</v>
      </c>
      <c r="C12750">
        <v>0.012</v>
      </c>
      <c r="D12750">
        <v>0.039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0.051</v>
      </c>
      <c r="C12751">
        <v>0.011</v>
      </c>
      <c r="D12751">
        <v>0.04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0.031</v>
      </c>
      <c r="C12752">
        <v>0.011</v>
      </c>
      <c r="D12752">
        <v>0.02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0.051</v>
      </c>
      <c r="C12753">
        <v>0.011</v>
      </c>
      <c r="D12753">
        <v>0.04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0.031</v>
      </c>
      <c r="C12754">
        <v>0.01</v>
      </c>
      <c r="D12754">
        <v>0.021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0.031</v>
      </c>
      <c r="C12755">
        <v>0.01</v>
      </c>
      <c r="D12755">
        <v>0.021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0.031</v>
      </c>
      <c r="C12756">
        <v>0.01</v>
      </c>
      <c r="D12756">
        <v>0.021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0.051</v>
      </c>
      <c r="C12757">
        <v>0.008999999999999999</v>
      </c>
      <c r="D12757">
        <v>0.042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0.051</v>
      </c>
      <c r="C12758">
        <v>0.008999999999999999</v>
      </c>
      <c r="D12758">
        <v>0.042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0.051</v>
      </c>
      <c r="C12759">
        <v>0.008999999999999999</v>
      </c>
      <c r="D12759">
        <v>0.042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0.051</v>
      </c>
      <c r="C12760">
        <v>0.008</v>
      </c>
      <c r="D12760">
        <v>0.043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0.051</v>
      </c>
      <c r="C12761">
        <v>0.008</v>
      </c>
      <c r="D12761">
        <v>0.043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0.031</v>
      </c>
      <c r="C12762">
        <v>0.008</v>
      </c>
      <c r="D12762">
        <v>0.023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0.031</v>
      </c>
      <c r="C12763">
        <v>0.007</v>
      </c>
      <c r="D12763">
        <v>0.024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0.051</v>
      </c>
      <c r="C12764">
        <v>0.007</v>
      </c>
      <c r="D12764">
        <v>0.044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0.031</v>
      </c>
      <c r="C12765">
        <v>0.007</v>
      </c>
      <c r="D12765">
        <v>0.024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0.031</v>
      </c>
      <c r="C12766">
        <v>0.007</v>
      </c>
      <c r="D12766">
        <v>0.024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0.031</v>
      </c>
      <c r="C12767">
        <v>0.006</v>
      </c>
      <c r="D12767">
        <v>0.025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0.016</v>
      </c>
      <c r="C12768">
        <v>0.006</v>
      </c>
      <c r="D12768">
        <v>0.01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0.031</v>
      </c>
      <c r="C12769">
        <v>0.006</v>
      </c>
      <c r="D12769">
        <v>0.025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0.016</v>
      </c>
      <c r="C12770">
        <v>0.006</v>
      </c>
      <c r="D12770">
        <v>0.01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0.016</v>
      </c>
      <c r="C12771">
        <v>0.006</v>
      </c>
      <c r="D12771">
        <v>0.01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0.016</v>
      </c>
      <c r="C12772">
        <v>0.005</v>
      </c>
      <c r="D12772">
        <v>0.011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0.016</v>
      </c>
      <c r="C12773">
        <v>0.005</v>
      </c>
      <c r="D12773">
        <v>0.011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0.007</v>
      </c>
      <c r="C12774">
        <v>0.005</v>
      </c>
      <c r="D12774">
        <v>0.002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0.007</v>
      </c>
      <c r="C12775">
        <v>0.005</v>
      </c>
      <c r="D12775">
        <v>0.002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0.016</v>
      </c>
      <c r="C12776">
        <v>0.005</v>
      </c>
      <c r="D12776">
        <v>0.011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0.016</v>
      </c>
      <c r="C12777">
        <v>0.005</v>
      </c>
      <c r="D12777">
        <v>0.011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0.007</v>
      </c>
      <c r="C12778">
        <v>0.005</v>
      </c>
      <c r="D12778">
        <v>0.002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0.007</v>
      </c>
      <c r="C12779">
        <v>0.005</v>
      </c>
      <c r="D12779">
        <v>0.002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0.007</v>
      </c>
      <c r="C12780">
        <v>0.005</v>
      </c>
      <c r="D12780">
        <v>0.002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0.016</v>
      </c>
      <c r="C12781">
        <v>0.005</v>
      </c>
      <c r="D12781">
        <v>0.011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0.016</v>
      </c>
      <c r="C12782">
        <v>0.005</v>
      </c>
      <c r="D12782">
        <v>0.011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0.016</v>
      </c>
      <c r="C12783">
        <v>0.004</v>
      </c>
      <c r="D12783">
        <v>0.012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0.031</v>
      </c>
      <c r="C12784">
        <v>0.004</v>
      </c>
      <c r="D12784">
        <v>0.027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0.016</v>
      </c>
      <c r="C12785">
        <v>0.004</v>
      </c>
      <c r="D12785">
        <v>0.012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0.016</v>
      </c>
      <c r="C12786">
        <v>0.004</v>
      </c>
      <c r="D12786">
        <v>0.012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0.016</v>
      </c>
      <c r="C12787">
        <v>0.004</v>
      </c>
      <c r="D12787">
        <v>0.012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0.016</v>
      </c>
      <c r="C12788">
        <v>0.004</v>
      </c>
      <c r="D12788">
        <v>0.012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0.016</v>
      </c>
      <c r="C12789">
        <v>0.004</v>
      </c>
      <c r="D12789">
        <v>0.012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0.016</v>
      </c>
      <c r="C12790">
        <v>0.004</v>
      </c>
      <c r="D12790">
        <v>0.012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0.016</v>
      </c>
      <c r="C12791">
        <v>0.004</v>
      </c>
      <c r="D12791">
        <v>0.012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0.007</v>
      </c>
      <c r="C12792">
        <v>0.003</v>
      </c>
      <c r="D12792">
        <v>0.004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0.007</v>
      </c>
      <c r="C12793">
        <v>0.003</v>
      </c>
      <c r="D12793">
        <v>0.004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0.007</v>
      </c>
      <c r="C12794">
        <v>0.003</v>
      </c>
      <c r="D12794">
        <v>0.004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0.007</v>
      </c>
      <c r="C12795">
        <v>0.003</v>
      </c>
      <c r="D12795">
        <v>0.004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0.007</v>
      </c>
      <c r="C12796">
        <v>0.003</v>
      </c>
      <c r="D12796">
        <v>0.004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0.007</v>
      </c>
      <c r="C12797">
        <v>0.003</v>
      </c>
      <c r="D12797">
        <v>0.004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0.007</v>
      </c>
      <c r="C12798">
        <v>0.003</v>
      </c>
      <c r="D12798">
        <v>0.004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0.007</v>
      </c>
      <c r="C12799">
        <v>0.003</v>
      </c>
      <c r="D12799">
        <v>0.004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0.007</v>
      </c>
      <c r="C12800">
        <v>0.003</v>
      </c>
      <c r="D12800">
        <v>0.004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0.007</v>
      </c>
      <c r="C12801">
        <v>0.003</v>
      </c>
      <c r="D12801">
        <v>0.004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0.007</v>
      </c>
      <c r="C12802">
        <v>0.003</v>
      </c>
      <c r="D12802">
        <v>0.004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0.002</v>
      </c>
      <c r="C12803">
        <v>0.002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0.002</v>
      </c>
      <c r="C12804">
        <v>0.002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0.002</v>
      </c>
      <c r="C12805">
        <v>0.002</v>
      </c>
      <c r="D12805">
        <v>0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0.002</v>
      </c>
      <c r="C12806">
        <v>0.002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0.002</v>
      </c>
      <c r="C12807">
        <v>0.002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0.002</v>
      </c>
      <c r="C12808">
        <v>0.002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0.002</v>
      </c>
      <c r="C12809">
        <v>0.002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0.002</v>
      </c>
      <c r="C12810">
        <v>0.002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0.002</v>
      </c>
      <c r="C12811">
        <v>0.002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0.002</v>
      </c>
      <c r="C12812">
        <v>0.002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0.002</v>
      </c>
      <c r="C12813">
        <v>0.002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0.002</v>
      </c>
      <c r="C12814">
        <v>0.002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</v>
      </c>
      <c r="C12815">
        <v>0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0.002</v>
      </c>
      <c r="C12816">
        <v>0.002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0.002</v>
      </c>
      <c r="C12817">
        <v>0.002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0.002</v>
      </c>
      <c r="C12818">
        <v>0.002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0.002</v>
      </c>
      <c r="C12819">
        <v>0.002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0.007</v>
      </c>
      <c r="C12820">
        <v>0.003</v>
      </c>
      <c r="D12820">
        <v>0.004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0.002</v>
      </c>
      <c r="C12821">
        <v>0.002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0.002</v>
      </c>
      <c r="C12822">
        <v>0.002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0.007</v>
      </c>
      <c r="C12823">
        <v>0.003</v>
      </c>
      <c r="D12823">
        <v>0.004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0.002</v>
      </c>
      <c r="C12824">
        <v>0.002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0.002</v>
      </c>
      <c r="C12825">
        <v>0.002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0.002</v>
      </c>
      <c r="C12826">
        <v>0.002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0.002</v>
      </c>
      <c r="C12827">
        <v>0.002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0.002</v>
      </c>
      <c r="C12828">
        <v>0.002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</v>
      </c>
      <c r="C12829">
        <v>0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0.002</v>
      </c>
      <c r="C12830">
        <v>0.002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</v>
      </c>
      <c r="C12831">
        <v>0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0.002</v>
      </c>
      <c r="C12832">
        <v>0.002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0.007</v>
      </c>
      <c r="C12833">
        <v>0.002</v>
      </c>
      <c r="D12833">
        <v>0.005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0.002</v>
      </c>
      <c r="C12834">
        <v>0.002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0.002</v>
      </c>
      <c r="C12835">
        <v>0.002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0.002</v>
      </c>
      <c r="C12836">
        <v>0.002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0.002</v>
      </c>
      <c r="C12837">
        <v>0.002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</v>
      </c>
      <c r="C12838">
        <v>0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</v>
      </c>
      <c r="C12839">
        <v>0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</v>
      </c>
      <c r="C12840">
        <v>0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0.002</v>
      </c>
      <c r="C12841">
        <v>0.002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0.002</v>
      </c>
      <c r="C12842">
        <v>0.002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0.002</v>
      </c>
      <c r="C12843">
        <v>0.002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0.002</v>
      </c>
      <c r="C12844">
        <v>0.002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0.002</v>
      </c>
      <c r="C12845">
        <v>0.002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0.002</v>
      </c>
      <c r="C12846">
        <v>0.002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0.002</v>
      </c>
      <c r="C12847">
        <v>0.002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0.007</v>
      </c>
      <c r="C12848">
        <v>0.003</v>
      </c>
      <c r="D12848">
        <v>0.004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0.007</v>
      </c>
      <c r="C12849">
        <v>0.003</v>
      </c>
      <c r="D12849">
        <v>0.004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0.002</v>
      </c>
      <c r="C12850">
        <v>0.002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0.007</v>
      </c>
      <c r="C12851">
        <v>0.003</v>
      </c>
      <c r="D12851">
        <v>0.004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0.002</v>
      </c>
      <c r="C12852">
        <v>0.002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0.007</v>
      </c>
      <c r="C12853">
        <v>0.003</v>
      </c>
      <c r="D12853">
        <v>0.004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0.007</v>
      </c>
      <c r="C12854">
        <v>0.003</v>
      </c>
      <c r="D12854">
        <v>0.004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</v>
      </c>
      <c r="C12855">
        <v>0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0.002</v>
      </c>
      <c r="C12856">
        <v>0.002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0.002</v>
      </c>
      <c r="C12857">
        <v>0.002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0.002</v>
      </c>
      <c r="C12858">
        <v>0.002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0.002</v>
      </c>
      <c r="C12859">
        <v>0.002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</v>
      </c>
      <c r="C12860">
        <v>0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</v>
      </c>
      <c r="C12861">
        <v>0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0.002</v>
      </c>
      <c r="C12862">
        <v>0.002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0.002</v>
      </c>
      <c r="C12863">
        <v>0.002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0.002</v>
      </c>
      <c r="C12864">
        <v>0.002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0.002</v>
      </c>
      <c r="C12865">
        <v>0.002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0.002</v>
      </c>
      <c r="C12866">
        <v>0.002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0.002</v>
      </c>
      <c r="C12867">
        <v>0.002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0.002</v>
      </c>
      <c r="C12868">
        <v>0.002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0.002</v>
      </c>
      <c r="C12869">
        <v>0.002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0.002</v>
      </c>
      <c r="C12870">
        <v>0.002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0.002</v>
      </c>
      <c r="C12871">
        <v>0.002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0.002</v>
      </c>
      <c r="C12872">
        <v>0.002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0.002</v>
      </c>
      <c r="C12873">
        <v>0.002</v>
      </c>
      <c r="D12873">
        <v>0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0.002</v>
      </c>
      <c r="C12874">
        <v>0.002</v>
      </c>
      <c r="D12874">
        <v>0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0.007</v>
      </c>
      <c r="C12875">
        <v>0.004</v>
      </c>
      <c r="D12875">
        <v>0.003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0.007</v>
      </c>
      <c r="C12876">
        <v>0.004</v>
      </c>
      <c r="D12876">
        <v>0.003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0.007</v>
      </c>
      <c r="C12877">
        <v>0.004</v>
      </c>
      <c r="D12877">
        <v>0.003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0.007</v>
      </c>
      <c r="C12878">
        <v>0.004</v>
      </c>
      <c r="D12878">
        <v>0.003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0.002</v>
      </c>
      <c r="C12879">
        <v>0.002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0.002</v>
      </c>
      <c r="C12880">
        <v>0.002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0.002</v>
      </c>
      <c r="C12881">
        <v>0.002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0.002</v>
      </c>
      <c r="C12882">
        <v>0.002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0.002</v>
      </c>
      <c r="C12883">
        <v>0.002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0.002</v>
      </c>
      <c r="C12884">
        <v>0.002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0.002</v>
      </c>
      <c r="C12885">
        <v>0.002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0.002</v>
      </c>
      <c r="C12886">
        <v>0.002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0.002</v>
      </c>
      <c r="C12887">
        <v>0.002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0.002</v>
      </c>
      <c r="C12888">
        <v>0.002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0.007</v>
      </c>
      <c r="C12889">
        <v>0.004</v>
      </c>
      <c r="D12889">
        <v>0.003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0.007</v>
      </c>
      <c r="C12890">
        <v>0.004</v>
      </c>
      <c r="D12890">
        <v>0.003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0.007</v>
      </c>
      <c r="C12891">
        <v>0.004</v>
      </c>
      <c r="D12891">
        <v>0.003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0.002</v>
      </c>
      <c r="C12892">
        <v>0.002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0.007</v>
      </c>
      <c r="C12893">
        <v>0.004</v>
      </c>
      <c r="D12893">
        <v>0.003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0.007</v>
      </c>
      <c r="C12894">
        <v>0.004</v>
      </c>
      <c r="D12894">
        <v>0.003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0.007</v>
      </c>
      <c r="C12895">
        <v>0.003</v>
      </c>
      <c r="D12895">
        <v>0.004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0.002</v>
      </c>
      <c r="C12896">
        <v>0.002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0.002</v>
      </c>
      <c r="C12897">
        <v>0.002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0.002</v>
      </c>
      <c r="C12898">
        <v>0.002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0.002</v>
      </c>
      <c r="C12899">
        <v>0.002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0.002</v>
      </c>
      <c r="C12900">
        <v>0.002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0.002</v>
      </c>
      <c r="C12901">
        <v>0.002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0.002</v>
      </c>
      <c r="C12902">
        <v>0.002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0.007</v>
      </c>
      <c r="C12903">
        <v>0.002</v>
      </c>
      <c r="D12903">
        <v>0.005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0.002</v>
      </c>
      <c r="C12904">
        <v>0.002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0.002</v>
      </c>
      <c r="C12905">
        <v>0.002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0.002</v>
      </c>
      <c r="C12906">
        <v>0.002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0.002</v>
      </c>
      <c r="C12907">
        <v>0.002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0.002</v>
      </c>
      <c r="C12908">
        <v>0.002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</v>
      </c>
      <c r="C12909">
        <v>0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</v>
      </c>
      <c r="C12910">
        <v>0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0.002</v>
      </c>
      <c r="C12911">
        <v>0.002</v>
      </c>
      <c r="D12911">
        <v>0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0.007</v>
      </c>
      <c r="C12912">
        <v>0.003</v>
      </c>
      <c r="D12912">
        <v>0.004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0.007</v>
      </c>
      <c r="C12913">
        <v>0.003</v>
      </c>
      <c r="D12913">
        <v>0.004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0.007</v>
      </c>
      <c r="C12914">
        <v>0.003</v>
      </c>
      <c r="D12914">
        <v>0.004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</v>
      </c>
      <c r="C12915">
        <v>0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0.002</v>
      </c>
      <c r="C12916">
        <v>0.002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0.002</v>
      </c>
      <c r="C12917">
        <v>0.002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</v>
      </c>
      <c r="C12918">
        <v>0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0.002</v>
      </c>
      <c r="C12919">
        <v>0.002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</v>
      </c>
      <c r="C12920">
        <v>0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0.002</v>
      </c>
      <c r="C12921">
        <v>0.001</v>
      </c>
      <c r="D12921">
        <v>0.001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</v>
      </c>
      <c r="C12922">
        <v>0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0.002</v>
      </c>
      <c r="C12923">
        <v>0.001</v>
      </c>
      <c r="D12923">
        <v>0.001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</v>
      </c>
      <c r="C12924">
        <v>0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0.002</v>
      </c>
      <c r="C12925">
        <v>0.001</v>
      </c>
      <c r="D12925">
        <v>0.001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</v>
      </c>
      <c r="C12926">
        <v>0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0.002</v>
      </c>
      <c r="C12927">
        <v>0.001</v>
      </c>
      <c r="D12927">
        <v>0.001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</v>
      </c>
      <c r="C12928">
        <v>0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0.002</v>
      </c>
      <c r="C12929">
        <v>0.001</v>
      </c>
      <c r="D12929">
        <v>0.001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0.002</v>
      </c>
      <c r="C12930">
        <v>0.001</v>
      </c>
      <c r="D12930">
        <v>0.001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0.002</v>
      </c>
      <c r="C12931">
        <v>0.001</v>
      </c>
      <c r="D12931">
        <v>0.001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</v>
      </c>
      <c r="C12932">
        <v>0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</v>
      </c>
      <c r="C12933">
        <v>0</v>
      </c>
      <c r="D12933">
        <v>0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</v>
      </c>
      <c r="C12934">
        <v>0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0.002</v>
      </c>
      <c r="C12935">
        <v>0.001</v>
      </c>
      <c r="D12935">
        <v>0.001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</v>
      </c>
      <c r="C12936">
        <v>0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0.002</v>
      </c>
      <c r="C12937">
        <v>0.001</v>
      </c>
      <c r="D12937">
        <v>0.001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0.002</v>
      </c>
      <c r="C12938">
        <v>0.001</v>
      </c>
      <c r="D12938">
        <v>0.001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0.002</v>
      </c>
      <c r="C12939">
        <v>0.001</v>
      </c>
      <c r="D12939">
        <v>0.001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</v>
      </c>
      <c r="C12940">
        <v>0</v>
      </c>
      <c r="D12940">
        <v>0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0.002</v>
      </c>
      <c r="C12941">
        <v>0.001</v>
      </c>
      <c r="D12941">
        <v>0.001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</v>
      </c>
      <c r="C12942">
        <v>0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0.002</v>
      </c>
      <c r="C12943">
        <v>0.001</v>
      </c>
      <c r="D12943">
        <v>0.001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</v>
      </c>
      <c r="C12944">
        <v>0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</v>
      </c>
      <c r="C12945">
        <v>0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0.002</v>
      </c>
      <c r="C12946">
        <v>0.001</v>
      </c>
      <c r="D12946">
        <v>0.001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0.002</v>
      </c>
      <c r="C12947">
        <v>0.001</v>
      </c>
      <c r="D12947">
        <v>0.001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0.002</v>
      </c>
      <c r="C12948">
        <v>0.002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</v>
      </c>
      <c r="C12949">
        <v>0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</v>
      </c>
      <c r="C12950">
        <v>0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0.002</v>
      </c>
      <c r="C12951">
        <v>0.002</v>
      </c>
      <c r="D12951">
        <v>0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0.002</v>
      </c>
      <c r="C12952">
        <v>0.002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0.007</v>
      </c>
      <c r="C12953">
        <v>0.004</v>
      </c>
      <c r="D12953">
        <v>0.003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0.007</v>
      </c>
      <c r="C12954">
        <v>0.005</v>
      </c>
      <c r="D12954">
        <v>0.002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0.007</v>
      </c>
      <c r="C12955">
        <v>0.005</v>
      </c>
      <c r="D12955">
        <v>0.002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0.007</v>
      </c>
      <c r="C12956">
        <v>0.005</v>
      </c>
      <c r="D12956">
        <v>0.002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0.007</v>
      </c>
      <c r="C12957">
        <v>0.005</v>
      </c>
      <c r="D12957">
        <v>0.002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0.007</v>
      </c>
      <c r="C12958">
        <v>0.005</v>
      </c>
      <c r="D12958">
        <v>0.002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0.007</v>
      </c>
      <c r="C12959">
        <v>0.004</v>
      </c>
      <c r="D12959">
        <v>0.003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0.016</v>
      </c>
      <c r="C12960">
        <v>0.004</v>
      </c>
      <c r="D12960">
        <v>0.012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0.016</v>
      </c>
      <c r="C12961">
        <v>0.004</v>
      </c>
      <c r="D12961">
        <v>0.012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0.016</v>
      </c>
      <c r="C12962">
        <v>0.004</v>
      </c>
      <c r="D12962">
        <v>0.012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0.016</v>
      </c>
      <c r="C12963">
        <v>0.004</v>
      </c>
      <c r="D12963">
        <v>0.012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0.016</v>
      </c>
      <c r="C12964">
        <v>0.004</v>
      </c>
      <c r="D12964">
        <v>0.012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0.016</v>
      </c>
      <c r="C12965">
        <v>0.004</v>
      </c>
      <c r="D12965">
        <v>0.012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0.016</v>
      </c>
      <c r="C12966">
        <v>0.004</v>
      </c>
      <c r="D12966">
        <v>0.012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0.016</v>
      </c>
      <c r="C12967">
        <v>0.004</v>
      </c>
      <c r="D12967">
        <v>0.012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0.016</v>
      </c>
      <c r="C12968">
        <v>0.004</v>
      </c>
      <c r="D12968">
        <v>0.012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0.031</v>
      </c>
      <c r="C12969">
        <v>0.004</v>
      </c>
      <c r="D12969">
        <v>0.027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0.007</v>
      </c>
      <c r="C12970">
        <v>0.004</v>
      </c>
      <c r="D12970">
        <v>0.003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0.016</v>
      </c>
      <c r="C12971">
        <v>0.004</v>
      </c>
      <c r="D12971">
        <v>0.012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0.007</v>
      </c>
      <c r="C12972">
        <v>0.004</v>
      </c>
      <c r="D12972">
        <v>0.003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0.007</v>
      </c>
      <c r="C12973">
        <v>0.004</v>
      </c>
      <c r="D12973">
        <v>0.003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0.016</v>
      </c>
      <c r="C12974">
        <v>0.004</v>
      </c>
      <c r="D12974">
        <v>0.012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0.016</v>
      </c>
      <c r="C12975">
        <v>0.004</v>
      </c>
      <c r="D12975">
        <v>0.012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0.007</v>
      </c>
      <c r="C12976">
        <v>0.003</v>
      </c>
      <c r="D12976">
        <v>0.004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0.016</v>
      </c>
      <c r="C12977">
        <v>0.003</v>
      </c>
      <c r="D12977">
        <v>0.013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0.016</v>
      </c>
      <c r="C12978">
        <v>0.003</v>
      </c>
      <c r="D12978">
        <v>0.013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0.007</v>
      </c>
      <c r="C12979">
        <v>0.003</v>
      </c>
      <c r="D12979">
        <v>0.004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0.007</v>
      </c>
      <c r="C12980">
        <v>0.003</v>
      </c>
      <c r="D12980">
        <v>0.004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0.007</v>
      </c>
      <c r="C12981">
        <v>0.003</v>
      </c>
      <c r="D12981">
        <v>0.004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0.007</v>
      </c>
      <c r="C12982">
        <v>0.003</v>
      </c>
      <c r="D12982">
        <v>0.004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0.007</v>
      </c>
      <c r="C12983">
        <v>0.003</v>
      </c>
      <c r="D12983">
        <v>0.004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0.007</v>
      </c>
      <c r="C12984">
        <v>0.003</v>
      </c>
      <c r="D12984">
        <v>0.004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0.007</v>
      </c>
      <c r="C12985">
        <v>0.003</v>
      </c>
      <c r="D12985">
        <v>0.004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0.007</v>
      </c>
      <c r="C12986">
        <v>0.003</v>
      </c>
      <c r="D12986">
        <v>0.004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0.016</v>
      </c>
      <c r="C12987">
        <v>0.003</v>
      </c>
      <c r="D12987">
        <v>0.013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0.007</v>
      </c>
      <c r="C12988">
        <v>0.003</v>
      </c>
      <c r="D12988">
        <v>0.004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0.007</v>
      </c>
      <c r="C12989">
        <v>0.003</v>
      </c>
      <c r="D12989">
        <v>0.004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0.007</v>
      </c>
      <c r="C12990">
        <v>0.003</v>
      </c>
      <c r="D12990">
        <v>0.004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0.002</v>
      </c>
      <c r="C12991">
        <v>0.002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0.002</v>
      </c>
      <c r="C12992">
        <v>0.002</v>
      </c>
      <c r="D12992">
        <v>0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0.002</v>
      </c>
      <c r="C12993">
        <v>0.002</v>
      </c>
      <c r="D12993">
        <v>0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0.002</v>
      </c>
      <c r="C12994">
        <v>0.002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0.002</v>
      </c>
      <c r="C12995">
        <v>0.002</v>
      </c>
      <c r="D12995">
        <v>0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</v>
      </c>
      <c r="C12996">
        <v>0</v>
      </c>
      <c r="D12996">
        <v>0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0.002</v>
      </c>
      <c r="C12997">
        <v>0.002</v>
      </c>
      <c r="D12997">
        <v>0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0.002</v>
      </c>
      <c r="C12998">
        <v>0.001</v>
      </c>
      <c r="D12998">
        <v>0.001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0.002</v>
      </c>
      <c r="C12999">
        <v>0.001</v>
      </c>
      <c r="D12999">
        <v>0.001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0.002</v>
      </c>
      <c r="C13000">
        <v>0.001</v>
      </c>
      <c r="D13000">
        <v>0.001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</v>
      </c>
      <c r="C13001">
        <v>0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</v>
      </c>
      <c r="C13002">
        <v>0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</v>
      </c>
      <c r="C13003">
        <v>0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0.002</v>
      </c>
      <c r="C13004">
        <v>0.001</v>
      </c>
      <c r="D13004">
        <v>0.001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0.002</v>
      </c>
      <c r="C13005">
        <v>0.001</v>
      </c>
      <c r="D13005">
        <v>0.001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0.002</v>
      </c>
      <c r="C13006">
        <v>0.001</v>
      </c>
      <c r="D13006">
        <v>0.001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0.002</v>
      </c>
      <c r="C13007">
        <v>0.001</v>
      </c>
      <c r="D13007">
        <v>0.001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0.002</v>
      </c>
      <c r="C13008">
        <v>0.001</v>
      </c>
      <c r="D13008">
        <v>0.001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0.002</v>
      </c>
      <c r="C13009">
        <v>0.002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0.002</v>
      </c>
      <c r="C13010">
        <v>0.002</v>
      </c>
      <c r="D13010">
        <v>0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</v>
      </c>
      <c r="C13011">
        <v>0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0.002</v>
      </c>
      <c r="C13012">
        <v>0.002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</v>
      </c>
      <c r="C13013">
        <v>0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0.002</v>
      </c>
      <c r="C13014">
        <v>0.002</v>
      </c>
      <c r="D13014">
        <v>0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0.002</v>
      </c>
      <c r="C13015">
        <v>0.002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0.002</v>
      </c>
      <c r="C13016">
        <v>0.002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0.007</v>
      </c>
      <c r="C13017">
        <v>0.003</v>
      </c>
      <c r="D13017">
        <v>0.004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0.002</v>
      </c>
      <c r="C13018">
        <v>0.002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0.002</v>
      </c>
      <c r="C13019">
        <v>0.002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0.007</v>
      </c>
      <c r="C13020">
        <v>0.003</v>
      </c>
      <c r="D13020">
        <v>0.004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0.002</v>
      </c>
      <c r="C13021">
        <v>0.002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0.002</v>
      </c>
      <c r="C13022">
        <v>0.002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0.007</v>
      </c>
      <c r="C13023">
        <v>0.003</v>
      </c>
      <c r="D13023">
        <v>0.004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0.002</v>
      </c>
      <c r="C13024">
        <v>0.002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0.002</v>
      </c>
      <c r="C13025">
        <v>0.002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0.002</v>
      </c>
      <c r="C13026">
        <v>0.002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0.002</v>
      </c>
      <c r="C13027">
        <v>0.002</v>
      </c>
      <c r="D13027">
        <v>0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0.007</v>
      </c>
      <c r="C13028">
        <v>0.003</v>
      </c>
      <c r="D13028">
        <v>0.004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0.002</v>
      </c>
      <c r="C13029">
        <v>0.002</v>
      </c>
      <c r="D13029">
        <v>0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0.002</v>
      </c>
      <c r="C13030">
        <v>0.002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0.007</v>
      </c>
      <c r="C13031">
        <v>0.003</v>
      </c>
      <c r="D13031">
        <v>0.004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0.002</v>
      </c>
      <c r="C13032">
        <v>0.002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0.007</v>
      </c>
      <c r="C13033">
        <v>0.003</v>
      </c>
      <c r="D13033">
        <v>0.004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0.002</v>
      </c>
      <c r="C13034">
        <v>0.002</v>
      </c>
      <c r="D13034">
        <v>0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0.007</v>
      </c>
      <c r="C13035">
        <v>0.003</v>
      </c>
      <c r="D13035">
        <v>0.004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0.002</v>
      </c>
      <c r="C13036">
        <v>0.002</v>
      </c>
      <c r="D13036">
        <v>0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0.002</v>
      </c>
      <c r="C13037">
        <v>0.002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0.007</v>
      </c>
      <c r="C13038">
        <v>0.003</v>
      </c>
      <c r="D13038">
        <v>0.004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0.002</v>
      </c>
      <c r="C13039">
        <v>0.002</v>
      </c>
      <c r="D13039">
        <v>0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0.007</v>
      </c>
      <c r="C13040">
        <v>0.003</v>
      </c>
      <c r="D13040">
        <v>0.004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0.007</v>
      </c>
      <c r="C13041">
        <v>0.003</v>
      </c>
      <c r="D13041">
        <v>0.004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0.007</v>
      </c>
      <c r="C13042">
        <v>0.003</v>
      </c>
      <c r="D13042">
        <v>0.004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0.002</v>
      </c>
      <c r="C13043">
        <v>0.002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0.002</v>
      </c>
      <c r="C13044">
        <v>0.002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0.002</v>
      </c>
      <c r="C13045">
        <v>0.002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0.007</v>
      </c>
      <c r="C13046">
        <v>0.003</v>
      </c>
      <c r="D13046">
        <v>0.004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0.007</v>
      </c>
      <c r="C13047">
        <v>0.003</v>
      </c>
      <c r="D13047">
        <v>0.004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0.007</v>
      </c>
      <c r="C13048">
        <v>0.002</v>
      </c>
      <c r="D13048">
        <v>0.005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0.007</v>
      </c>
      <c r="C13049">
        <v>0.002</v>
      </c>
      <c r="D13049">
        <v>0.005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0.007</v>
      </c>
      <c r="C13050">
        <v>0.002</v>
      </c>
      <c r="D13050">
        <v>0.005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0.002</v>
      </c>
      <c r="C13051">
        <v>0.002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0.002</v>
      </c>
      <c r="C13052">
        <v>0.002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0.002</v>
      </c>
      <c r="C13053">
        <v>0.002</v>
      </c>
      <c r="D13053">
        <v>0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0.002</v>
      </c>
      <c r="C13054">
        <v>0.002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0.002</v>
      </c>
      <c r="C13055">
        <v>0.002</v>
      </c>
      <c r="D13055">
        <v>0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</v>
      </c>
      <c r="C13056">
        <v>0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0.002</v>
      </c>
      <c r="C13057">
        <v>0.002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</v>
      </c>
      <c r="C13058">
        <v>0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0.002</v>
      </c>
      <c r="C13059">
        <v>0.001</v>
      </c>
      <c r="D13059">
        <v>0.001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0.002</v>
      </c>
      <c r="C13060">
        <v>0.001</v>
      </c>
      <c r="D13060">
        <v>0.001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</v>
      </c>
      <c r="C13061">
        <v>0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0.002</v>
      </c>
      <c r="C13062">
        <v>0.001</v>
      </c>
      <c r="D13062">
        <v>0.001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</v>
      </c>
      <c r="C13063">
        <v>0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</v>
      </c>
      <c r="C13064">
        <v>0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</v>
      </c>
      <c r="C13065">
        <v>0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0.002</v>
      </c>
      <c r="C13066">
        <v>0.001</v>
      </c>
      <c r="D13066">
        <v>0.001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</v>
      </c>
      <c r="C13067">
        <v>0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</v>
      </c>
      <c r="C13068">
        <v>0</v>
      </c>
      <c r="D13068">
        <v>0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</v>
      </c>
      <c r="C13069">
        <v>0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</v>
      </c>
      <c r="C13070">
        <v>0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0.002</v>
      </c>
      <c r="C13071">
        <v>0.002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0.007</v>
      </c>
      <c r="C13072">
        <v>0.002</v>
      </c>
      <c r="D13072">
        <v>0.005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0.002</v>
      </c>
      <c r="C13073">
        <v>0.002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0.002</v>
      </c>
      <c r="C13074">
        <v>0.002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0.002</v>
      </c>
      <c r="C13075">
        <v>0.002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0.002</v>
      </c>
      <c r="C13076">
        <v>0.002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0.007</v>
      </c>
      <c r="C13077">
        <v>0.003</v>
      </c>
      <c r="D13077">
        <v>0.004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0.002</v>
      </c>
      <c r="C13078">
        <v>0.002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0.002</v>
      </c>
      <c r="C13079">
        <v>0.002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0.002</v>
      </c>
      <c r="C13080">
        <v>0.002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0.002</v>
      </c>
      <c r="C13081">
        <v>0.002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0.002</v>
      </c>
      <c r="C13082">
        <v>0.002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0.002</v>
      </c>
      <c r="C13083">
        <v>0.002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</v>
      </c>
      <c r="C13084">
        <v>0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0.002</v>
      </c>
      <c r="C13085">
        <v>0.002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0.002</v>
      </c>
      <c r="C13086">
        <v>0.002</v>
      </c>
      <c r="D13086">
        <v>0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0.002</v>
      </c>
      <c r="C13087">
        <v>0.002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0.007</v>
      </c>
      <c r="C13088">
        <v>0.002</v>
      </c>
      <c r="D13088">
        <v>0.005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0.002</v>
      </c>
      <c r="C13089">
        <v>0.002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0.002</v>
      </c>
      <c r="C13090">
        <v>0.002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0.002</v>
      </c>
      <c r="C13091">
        <v>0.002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0.002</v>
      </c>
      <c r="C13092">
        <v>0.002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</v>
      </c>
      <c r="C13093">
        <v>0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0.002</v>
      </c>
      <c r="C13094">
        <v>0.002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0.007</v>
      </c>
      <c r="C13095">
        <v>0.002</v>
      </c>
      <c r="D13095">
        <v>0.005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0.002</v>
      </c>
      <c r="C13096">
        <v>0.002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0.002</v>
      </c>
      <c r="C13097">
        <v>0.002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0.002</v>
      </c>
      <c r="C13098">
        <v>0.002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0.002</v>
      </c>
      <c r="C13099">
        <v>0.002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0.002</v>
      </c>
      <c r="C13100">
        <v>0.002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0.002</v>
      </c>
      <c r="C13101">
        <v>0.002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0.002</v>
      </c>
      <c r="C13102">
        <v>0.002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0.002</v>
      </c>
      <c r="C13103">
        <v>0.002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0.002</v>
      </c>
      <c r="C13104">
        <v>0.002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0.002</v>
      </c>
      <c r="C13105">
        <v>0.002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0.002</v>
      </c>
      <c r="C13106">
        <v>0.002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0.002</v>
      </c>
      <c r="C13107">
        <v>0.002</v>
      </c>
      <c r="D13107">
        <v>0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0.002</v>
      </c>
      <c r="C13108">
        <v>0.002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0.002</v>
      </c>
      <c r="C13109">
        <v>0.002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0.002</v>
      </c>
      <c r="C13110">
        <v>0.002</v>
      </c>
      <c r="D13110">
        <v>0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0.002</v>
      </c>
      <c r="C13111">
        <v>0.002</v>
      </c>
      <c r="D13111">
        <v>0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0.002</v>
      </c>
      <c r="C13112">
        <v>0.002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0.002</v>
      </c>
      <c r="C13113">
        <v>0.002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0.002</v>
      </c>
      <c r="C13114">
        <v>0.002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0.007</v>
      </c>
      <c r="C13115">
        <v>0.002</v>
      </c>
      <c r="D13115">
        <v>0.005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0.002</v>
      </c>
      <c r="C13116">
        <v>0.002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0.002</v>
      </c>
      <c r="C13117">
        <v>0.002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0.002</v>
      </c>
      <c r="C13118">
        <v>0.002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0.002</v>
      </c>
      <c r="C13119">
        <v>0.002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0.002</v>
      </c>
      <c r="C13120">
        <v>0.002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0.002</v>
      </c>
      <c r="C13121">
        <v>0.002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0.002</v>
      </c>
      <c r="C13122">
        <v>0.002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0.002</v>
      </c>
      <c r="C13123">
        <v>0.002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</v>
      </c>
      <c r="C13124">
        <v>0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0.002</v>
      </c>
      <c r="C13125">
        <v>0.002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0.007</v>
      </c>
      <c r="C13126">
        <v>0.003</v>
      </c>
      <c r="D13126">
        <v>0.004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0.007</v>
      </c>
      <c r="C13127">
        <v>0.003</v>
      </c>
      <c r="D13127">
        <v>0.004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0.002</v>
      </c>
      <c r="C13128">
        <v>0.002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0.002</v>
      </c>
      <c r="C13129">
        <v>0.002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0.002</v>
      </c>
      <c r="C13130">
        <v>0.002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0.002</v>
      </c>
      <c r="C13131">
        <v>0.002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0.002</v>
      </c>
      <c r="C13132">
        <v>0.002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0.007</v>
      </c>
      <c r="C13133">
        <v>0.003</v>
      </c>
      <c r="D13133">
        <v>0.004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0.002</v>
      </c>
      <c r="C13134">
        <v>0.002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0.002</v>
      </c>
      <c r="C13135">
        <v>0.002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0.002</v>
      </c>
      <c r="C13136">
        <v>0.002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0.002</v>
      </c>
      <c r="C13137">
        <v>0.002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0.002</v>
      </c>
      <c r="C13138">
        <v>0.002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0.002</v>
      </c>
      <c r="C13139">
        <v>0.002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0.002</v>
      </c>
      <c r="C13140">
        <v>0.002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0.002</v>
      </c>
      <c r="C13141">
        <v>0.002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0.002</v>
      </c>
      <c r="C13142">
        <v>0.002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0.002</v>
      </c>
      <c r="C13143">
        <v>0.002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0.007</v>
      </c>
      <c r="C13144">
        <v>0.002</v>
      </c>
      <c r="D13144">
        <v>0.005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0.002</v>
      </c>
      <c r="C13145">
        <v>0.002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</v>
      </c>
      <c r="C13146">
        <v>0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0.002</v>
      </c>
      <c r="C13147">
        <v>0.002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0.002</v>
      </c>
      <c r="C13148">
        <v>0.002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0.002</v>
      </c>
      <c r="C13149">
        <v>0.002</v>
      </c>
      <c r="D13149">
        <v>0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0.002</v>
      </c>
      <c r="C13150">
        <v>0.002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0.002</v>
      </c>
      <c r="C13151">
        <v>0.002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0.007</v>
      </c>
      <c r="C13152">
        <v>0.003</v>
      </c>
      <c r="D13152">
        <v>0.004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0.007</v>
      </c>
      <c r="C13153">
        <v>0.003</v>
      </c>
      <c r="D13153">
        <v>0.004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0.002</v>
      </c>
      <c r="C13154">
        <v>0.002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0.002</v>
      </c>
      <c r="C13155">
        <v>0.002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0.007</v>
      </c>
      <c r="C13156">
        <v>0.003</v>
      </c>
      <c r="D13156">
        <v>0.004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0.002</v>
      </c>
      <c r="C13157">
        <v>0.002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0.002</v>
      </c>
      <c r="C13158">
        <v>0.002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0.007</v>
      </c>
      <c r="C13159">
        <v>0.003</v>
      </c>
      <c r="D13159">
        <v>0.004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0.007</v>
      </c>
      <c r="C13160">
        <v>0.003</v>
      </c>
      <c r="D13160">
        <v>0.004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0.016</v>
      </c>
      <c r="C13161">
        <v>0.003</v>
      </c>
      <c r="D13161">
        <v>0.013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0.007</v>
      </c>
      <c r="C13162">
        <v>0.003</v>
      </c>
      <c r="D13162">
        <v>0.004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0.007</v>
      </c>
      <c r="C13163">
        <v>0.003</v>
      </c>
      <c r="D13163">
        <v>0.004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0.007</v>
      </c>
      <c r="C13164">
        <v>0.003</v>
      </c>
      <c r="D13164">
        <v>0.004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0.007</v>
      </c>
      <c r="C13165">
        <v>0.003</v>
      </c>
      <c r="D13165">
        <v>0.004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0.007</v>
      </c>
      <c r="C13166">
        <v>0.003</v>
      </c>
      <c r="D13166">
        <v>0.004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0.007</v>
      </c>
      <c r="C13167">
        <v>0.003</v>
      </c>
      <c r="D13167">
        <v>0.004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0.002</v>
      </c>
      <c r="C13168">
        <v>0.002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0.007</v>
      </c>
      <c r="C13169">
        <v>0.003</v>
      </c>
      <c r="D13169">
        <v>0.004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0.007</v>
      </c>
      <c r="C13170">
        <v>0.003</v>
      </c>
      <c r="D13170">
        <v>0.004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0.007</v>
      </c>
      <c r="C13171">
        <v>0.003</v>
      </c>
      <c r="D13171">
        <v>0.004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0.002</v>
      </c>
      <c r="C13172">
        <v>0.002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0.007</v>
      </c>
      <c r="C13173">
        <v>0.003</v>
      </c>
      <c r="D13173">
        <v>0.004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0.002</v>
      </c>
      <c r="C13174">
        <v>0.002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0.007</v>
      </c>
      <c r="C13175">
        <v>0.002</v>
      </c>
      <c r="D13175">
        <v>0.005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0.002</v>
      </c>
      <c r="C13176">
        <v>0.002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0.007</v>
      </c>
      <c r="C13177">
        <v>0.002</v>
      </c>
      <c r="D13177">
        <v>0.005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0.002</v>
      </c>
      <c r="C13178">
        <v>0.002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0.002</v>
      </c>
      <c r="C13179">
        <v>0.002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0.002</v>
      </c>
      <c r="C13180">
        <v>0.002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0.002</v>
      </c>
      <c r="C13181">
        <v>0.002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0.002</v>
      </c>
      <c r="C13182">
        <v>0.002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0.002</v>
      </c>
      <c r="C13183">
        <v>0.002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0.002</v>
      </c>
      <c r="C13184">
        <v>0.002</v>
      </c>
      <c r="D13184">
        <v>0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0.007</v>
      </c>
      <c r="C13185">
        <v>0.002</v>
      </c>
      <c r="D13185">
        <v>0.005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0.002</v>
      </c>
      <c r="C13186">
        <v>0.002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0.002</v>
      </c>
      <c r="C13187">
        <v>0.002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0.002</v>
      </c>
      <c r="C13188">
        <v>0.002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0.002</v>
      </c>
      <c r="C13189">
        <v>0.002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0.002</v>
      </c>
      <c r="C13190">
        <v>0.002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0.002</v>
      </c>
      <c r="C13191">
        <v>0.002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0.002</v>
      </c>
      <c r="C13192">
        <v>0.002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0.002</v>
      </c>
      <c r="C13193">
        <v>0.002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0.002</v>
      </c>
      <c r="C13194">
        <v>0.002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0.002</v>
      </c>
      <c r="C13195">
        <v>0.002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0.002</v>
      </c>
      <c r="C13196">
        <v>0.002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0.002</v>
      </c>
      <c r="C13197">
        <v>0.002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</v>
      </c>
      <c r="C13198">
        <v>0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0.002</v>
      </c>
      <c r="C13199">
        <v>0.002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0.002</v>
      </c>
      <c r="C13200">
        <v>0.002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</v>
      </c>
      <c r="C13201">
        <v>0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0.002</v>
      </c>
      <c r="C13202">
        <v>0.002</v>
      </c>
      <c r="D13202">
        <v>0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0.002</v>
      </c>
      <c r="C13203">
        <v>0.002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0.002</v>
      </c>
      <c r="C13204">
        <v>0.002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0.002</v>
      </c>
      <c r="C13205">
        <v>0.002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</v>
      </c>
      <c r="C13206">
        <v>0</v>
      </c>
      <c r="D13206">
        <v>0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0.002</v>
      </c>
      <c r="C13207">
        <v>0.002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0.002</v>
      </c>
      <c r="C13208">
        <v>0.002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0.007</v>
      </c>
      <c r="C13209">
        <v>0.002</v>
      </c>
      <c r="D13209">
        <v>0.005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0.002</v>
      </c>
      <c r="C13210">
        <v>0.002</v>
      </c>
      <c r="D13210">
        <v>0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0.002</v>
      </c>
      <c r="C13211">
        <v>0.002</v>
      </c>
      <c r="D13211">
        <v>0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0.002</v>
      </c>
      <c r="C13212">
        <v>0.002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0.007</v>
      </c>
      <c r="C13213">
        <v>0.002</v>
      </c>
      <c r="D13213">
        <v>0.005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0.002</v>
      </c>
      <c r="C13214">
        <v>0.002</v>
      </c>
      <c r="D13214">
        <v>0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0.002</v>
      </c>
      <c r="C13215">
        <v>0.002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0.002</v>
      </c>
      <c r="C13216">
        <v>0.002</v>
      </c>
      <c r="D13216">
        <v>0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0.002</v>
      </c>
      <c r="C13217">
        <v>0.002</v>
      </c>
      <c r="D13217">
        <v>0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0.002</v>
      </c>
      <c r="C13218">
        <v>0.002</v>
      </c>
      <c r="D13218">
        <v>0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0.002</v>
      </c>
      <c r="C13219">
        <v>0.002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</v>
      </c>
      <c r="C13220">
        <v>0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0.002</v>
      </c>
      <c r="C13221">
        <v>0.002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0.002</v>
      </c>
      <c r="C13222">
        <v>0.002</v>
      </c>
      <c r="D13222">
        <v>0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0.002</v>
      </c>
      <c r="C13223">
        <v>0.002</v>
      </c>
      <c r="D13223">
        <v>0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0.007</v>
      </c>
      <c r="C13224">
        <v>0.002</v>
      </c>
      <c r="D13224">
        <v>0.005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0.002</v>
      </c>
      <c r="C13225">
        <v>0.002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0.002</v>
      </c>
      <c r="C13226">
        <v>0.002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0.002</v>
      </c>
      <c r="C13227">
        <v>0.002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0.002</v>
      </c>
      <c r="C13228">
        <v>0.002</v>
      </c>
      <c r="D13228">
        <v>0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0.002</v>
      </c>
      <c r="C13229">
        <v>0.002</v>
      </c>
      <c r="D13229">
        <v>0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0.002</v>
      </c>
      <c r="C13230">
        <v>0.002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0.002</v>
      </c>
      <c r="C13231">
        <v>0.002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0.002</v>
      </c>
      <c r="C13232">
        <v>0.002</v>
      </c>
      <c r="D13232">
        <v>0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0.007</v>
      </c>
      <c r="C13233">
        <v>0.002</v>
      </c>
      <c r="D13233">
        <v>0.005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0.002</v>
      </c>
      <c r="C13234">
        <v>0.002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0.007</v>
      </c>
      <c r="C13235">
        <v>0.002</v>
      </c>
      <c r="D13235">
        <v>0.005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0.007</v>
      </c>
      <c r="C13236">
        <v>0.002</v>
      </c>
      <c r="D13236">
        <v>0.005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0.007</v>
      </c>
      <c r="C13237">
        <v>0.002</v>
      </c>
      <c r="D13237">
        <v>0.005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0.002</v>
      </c>
      <c r="C13238">
        <v>0.002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0.002</v>
      </c>
      <c r="C13239">
        <v>0.002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0.007</v>
      </c>
      <c r="C13240">
        <v>0.002</v>
      </c>
      <c r="D13240">
        <v>0.005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0.002</v>
      </c>
      <c r="C13241">
        <v>0.002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0.007</v>
      </c>
      <c r="C13242">
        <v>0.002</v>
      </c>
      <c r="D13242">
        <v>0.005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0.002</v>
      </c>
      <c r="C13243">
        <v>0.002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0.007</v>
      </c>
      <c r="C13244">
        <v>0.002</v>
      </c>
      <c r="D13244">
        <v>0.005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0.007</v>
      </c>
      <c r="C13245">
        <v>0.002</v>
      </c>
      <c r="D13245">
        <v>0.005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0.007</v>
      </c>
      <c r="C13246">
        <v>0.002</v>
      </c>
      <c r="D13246">
        <v>0.005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0.007</v>
      </c>
      <c r="C13247">
        <v>0.002</v>
      </c>
      <c r="D13247">
        <v>0.005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0.007</v>
      </c>
      <c r="C13248">
        <v>0.002</v>
      </c>
      <c r="D13248">
        <v>0.005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0.016</v>
      </c>
      <c r="C13249">
        <v>0.002</v>
      </c>
      <c r="D13249">
        <v>0.014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0.007</v>
      </c>
      <c r="C13250">
        <v>0.002</v>
      </c>
      <c r="D13250">
        <v>0.005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0.016</v>
      </c>
      <c r="C13251">
        <v>0.002</v>
      </c>
      <c r="D13251">
        <v>0.014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0.016</v>
      </c>
      <c r="C13252">
        <v>0.002</v>
      </c>
      <c r="D13252">
        <v>0.014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0.016</v>
      </c>
      <c r="C13253">
        <v>0.002</v>
      </c>
      <c r="D13253">
        <v>0.014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0.016</v>
      </c>
      <c r="C13254">
        <v>0.002</v>
      </c>
      <c r="D13254">
        <v>0.014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0.007</v>
      </c>
      <c r="C13255">
        <v>0.002</v>
      </c>
      <c r="D13255">
        <v>0.005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0.007</v>
      </c>
      <c r="C13256">
        <v>0.002</v>
      </c>
      <c r="D13256">
        <v>0.005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0.007</v>
      </c>
      <c r="C13257">
        <v>0.002</v>
      </c>
      <c r="D13257">
        <v>0.005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0.007</v>
      </c>
      <c r="C13258">
        <v>0.002</v>
      </c>
      <c r="D13258">
        <v>0.005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0.007</v>
      </c>
      <c r="C13259">
        <v>0.002</v>
      </c>
      <c r="D13259">
        <v>0.005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0.016</v>
      </c>
      <c r="C13260">
        <v>0.002</v>
      </c>
      <c r="D13260">
        <v>0.014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0.007</v>
      </c>
      <c r="C13261">
        <v>0.002</v>
      </c>
      <c r="D13261">
        <v>0.005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0.007</v>
      </c>
      <c r="C13262">
        <v>0.002</v>
      </c>
      <c r="D13262">
        <v>0.005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0.007</v>
      </c>
      <c r="C13263">
        <v>0.002</v>
      </c>
      <c r="D13263">
        <v>0.005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0.007</v>
      </c>
      <c r="C13264">
        <v>0.002</v>
      </c>
      <c r="D13264">
        <v>0.005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0.007</v>
      </c>
      <c r="C13265">
        <v>0.002</v>
      </c>
      <c r="D13265">
        <v>0.005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0.007</v>
      </c>
      <c r="C13266">
        <v>0.002</v>
      </c>
      <c r="D13266">
        <v>0.005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0.007</v>
      </c>
      <c r="C13267">
        <v>0.002</v>
      </c>
      <c r="D13267">
        <v>0.005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0.007</v>
      </c>
      <c r="C13268">
        <v>0.002</v>
      </c>
      <c r="D13268">
        <v>0.005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0.002</v>
      </c>
      <c r="C13269">
        <v>0.002</v>
      </c>
      <c r="D13269">
        <v>0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0.002</v>
      </c>
      <c r="C13270">
        <v>0.002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0.002</v>
      </c>
      <c r="C13271">
        <v>0.002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0.002</v>
      </c>
      <c r="C13272">
        <v>0.002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0.007</v>
      </c>
      <c r="C13273">
        <v>0.002</v>
      </c>
      <c r="D13273">
        <v>0.005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0.007</v>
      </c>
      <c r="C13274">
        <v>0.002</v>
      </c>
      <c r="D13274">
        <v>0.005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0.007</v>
      </c>
      <c r="C13275">
        <v>0.002</v>
      </c>
      <c r="D13275">
        <v>0.005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0.002</v>
      </c>
      <c r="C13276">
        <v>0.002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0.002</v>
      </c>
      <c r="C13277">
        <v>0.002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0.002</v>
      </c>
      <c r="C13278">
        <v>0.002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0.002</v>
      </c>
      <c r="C13279">
        <v>0.002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0.007</v>
      </c>
      <c r="C13280">
        <v>0.001</v>
      </c>
      <c r="D13280">
        <v>0.006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0.007</v>
      </c>
      <c r="C13281">
        <v>0.001</v>
      </c>
      <c r="D13281">
        <v>0.006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0.007</v>
      </c>
      <c r="C13282">
        <v>0.001</v>
      </c>
      <c r="D13282">
        <v>0.006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0.002</v>
      </c>
      <c r="C13283">
        <v>0.001</v>
      </c>
      <c r="D13283">
        <v>0.001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0.002</v>
      </c>
      <c r="C13284">
        <v>0.001</v>
      </c>
      <c r="D13284">
        <v>0.001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0.002</v>
      </c>
      <c r="C13285">
        <v>0.001</v>
      </c>
      <c r="D13285">
        <v>0.001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0.002</v>
      </c>
      <c r="C13286">
        <v>0.001</v>
      </c>
      <c r="D13286">
        <v>0.001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0.002</v>
      </c>
      <c r="C13287">
        <v>0.001</v>
      </c>
      <c r="D13287">
        <v>0.001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0.002</v>
      </c>
      <c r="C13288">
        <v>0.001</v>
      </c>
      <c r="D13288">
        <v>0.001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0.002</v>
      </c>
      <c r="C13289">
        <v>0.001</v>
      </c>
      <c r="D13289">
        <v>0.001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0.002</v>
      </c>
      <c r="C13290">
        <v>0.001</v>
      </c>
      <c r="D13290">
        <v>0.001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0.002</v>
      </c>
      <c r="C13291">
        <v>0.001</v>
      </c>
      <c r="D13291">
        <v>0.001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0.002</v>
      </c>
      <c r="C13292">
        <v>0.001</v>
      </c>
      <c r="D13292">
        <v>0.001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0.002</v>
      </c>
      <c r="C13293">
        <v>0.001</v>
      </c>
      <c r="D13293">
        <v>0.001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0.002</v>
      </c>
      <c r="C13294">
        <v>0.001</v>
      </c>
      <c r="D13294">
        <v>0.001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</v>
      </c>
      <c r="C13295">
        <v>0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0.002</v>
      </c>
      <c r="C13296">
        <v>0.001</v>
      </c>
      <c r="D13296">
        <v>0.001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0.002</v>
      </c>
      <c r="C13297">
        <v>0.001</v>
      </c>
      <c r="D13297">
        <v>0.001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0.002</v>
      </c>
      <c r="C13298">
        <v>0.001</v>
      </c>
      <c r="D13298">
        <v>0.001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0.002</v>
      </c>
      <c r="C13299">
        <v>0.001</v>
      </c>
      <c r="D13299">
        <v>0.001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0.002</v>
      </c>
      <c r="C13300">
        <v>0.001</v>
      </c>
      <c r="D13300">
        <v>0.001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0.002</v>
      </c>
      <c r="C13301">
        <v>0.001</v>
      </c>
      <c r="D13301">
        <v>0.001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</v>
      </c>
      <c r="C13302">
        <v>0</v>
      </c>
      <c r="D13302">
        <v>0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0.002</v>
      </c>
      <c r="C13303">
        <v>0.001</v>
      </c>
      <c r="D13303">
        <v>0.001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0.002</v>
      </c>
      <c r="C13304">
        <v>0.001</v>
      </c>
      <c r="D13304">
        <v>0.001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0.002</v>
      </c>
      <c r="C13305">
        <v>0.001</v>
      </c>
      <c r="D13305">
        <v>0.001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</v>
      </c>
      <c r="C13306">
        <v>0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0.002</v>
      </c>
      <c r="C13307">
        <v>0.001</v>
      </c>
      <c r="D13307">
        <v>0.001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0.002</v>
      </c>
      <c r="C13308">
        <v>0.001</v>
      </c>
      <c r="D13308">
        <v>0.001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0.002</v>
      </c>
      <c r="C13309">
        <v>0.001</v>
      </c>
      <c r="D13309">
        <v>0.001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0.002</v>
      </c>
      <c r="C13310">
        <v>0.001</v>
      </c>
      <c r="D13310">
        <v>0.001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0.002</v>
      </c>
      <c r="C13311">
        <v>0.001</v>
      </c>
      <c r="D13311">
        <v>0.001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0.002</v>
      </c>
      <c r="C13312">
        <v>0.001</v>
      </c>
      <c r="D13312">
        <v>0.001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0.002</v>
      </c>
      <c r="C13313">
        <v>0.001</v>
      </c>
      <c r="D13313">
        <v>0.001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0.002</v>
      </c>
      <c r="C13314">
        <v>0.001</v>
      </c>
      <c r="D13314">
        <v>0.001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0.002</v>
      </c>
      <c r="C13315">
        <v>0.001</v>
      </c>
      <c r="D13315">
        <v>0.001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0.002</v>
      </c>
      <c r="C13316">
        <v>0.001</v>
      </c>
      <c r="D13316">
        <v>0.001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0.007</v>
      </c>
      <c r="C13317">
        <v>0.001</v>
      </c>
      <c r="D13317">
        <v>0.006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0.007</v>
      </c>
      <c r="C13318">
        <v>0.001</v>
      </c>
      <c r="D13318">
        <v>0.006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0.007</v>
      </c>
      <c r="C13319">
        <v>0.001</v>
      </c>
      <c r="D13319">
        <v>0.006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0.007</v>
      </c>
      <c r="C13320">
        <v>0.001</v>
      </c>
      <c r="D13320">
        <v>0.006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0.002</v>
      </c>
      <c r="C13321">
        <v>0.001</v>
      </c>
      <c r="D13321">
        <v>0.001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0.002</v>
      </c>
      <c r="C13322">
        <v>0.001</v>
      </c>
      <c r="D13322">
        <v>0.001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0.002</v>
      </c>
      <c r="C13323">
        <v>0.001</v>
      </c>
      <c r="D13323">
        <v>0.001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0.002</v>
      </c>
      <c r="C13324">
        <v>0.001</v>
      </c>
      <c r="D13324">
        <v>0.001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0.002</v>
      </c>
      <c r="C13325">
        <v>0.001</v>
      </c>
      <c r="D13325">
        <v>0.001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0.002</v>
      </c>
      <c r="C13326">
        <v>0.001</v>
      </c>
      <c r="D13326">
        <v>0.001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</v>
      </c>
      <c r="C13327">
        <v>0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0.002</v>
      </c>
      <c r="C13328">
        <v>0.001</v>
      </c>
      <c r="D13328">
        <v>0.001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0.002</v>
      </c>
      <c r="C13329">
        <v>0.001</v>
      </c>
      <c r="D13329">
        <v>0.001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0.002</v>
      </c>
      <c r="C13330">
        <v>0.001</v>
      </c>
      <c r="D13330">
        <v>0.001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0.002</v>
      </c>
      <c r="C13331">
        <v>0.001</v>
      </c>
      <c r="D13331">
        <v>0.001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</v>
      </c>
      <c r="C13332">
        <v>0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0.002</v>
      </c>
      <c r="C13333">
        <v>0.001</v>
      </c>
      <c r="D13333">
        <v>0.001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</v>
      </c>
      <c r="C13334">
        <v>0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</v>
      </c>
      <c r="C13335">
        <v>0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</v>
      </c>
      <c r="C13336">
        <v>0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</v>
      </c>
      <c r="C13337">
        <v>0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</v>
      </c>
      <c r="C13338">
        <v>0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0.002</v>
      </c>
      <c r="C13339">
        <v>0.001</v>
      </c>
      <c r="D13339">
        <v>0.001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0.002</v>
      </c>
      <c r="C13340">
        <v>0.001</v>
      </c>
      <c r="D13340">
        <v>0.001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0.002</v>
      </c>
      <c r="C13341">
        <v>0.001</v>
      </c>
      <c r="D13341">
        <v>0.001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</v>
      </c>
      <c r="C13342">
        <v>0</v>
      </c>
      <c r="D13342">
        <v>0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</v>
      </c>
      <c r="C13343">
        <v>0</v>
      </c>
      <c r="D13343">
        <v>0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0.002</v>
      </c>
      <c r="C13344">
        <v>0.001</v>
      </c>
      <c r="D13344">
        <v>0.001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0.002</v>
      </c>
      <c r="C13345">
        <v>0.001</v>
      </c>
      <c r="D13345">
        <v>0.001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</v>
      </c>
      <c r="C13346">
        <v>0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0.002</v>
      </c>
      <c r="C13347">
        <v>0.001</v>
      </c>
      <c r="D13347">
        <v>0.001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0.002</v>
      </c>
      <c r="C13348">
        <v>0.001</v>
      </c>
      <c r="D13348">
        <v>0.001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</v>
      </c>
      <c r="C13349">
        <v>0</v>
      </c>
      <c r="D13349">
        <v>0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0.002</v>
      </c>
      <c r="C13350">
        <v>0.001</v>
      </c>
      <c r="D13350">
        <v>0.001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0.002</v>
      </c>
      <c r="C13351">
        <v>0.001</v>
      </c>
      <c r="D13351">
        <v>0.001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0.002</v>
      </c>
      <c r="C13352">
        <v>0.001</v>
      </c>
      <c r="D13352">
        <v>0.001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0.002</v>
      </c>
      <c r="C13353">
        <v>0.001</v>
      </c>
      <c r="D13353">
        <v>0.001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0.002</v>
      </c>
      <c r="C13354">
        <v>0.001</v>
      </c>
      <c r="D13354">
        <v>0.001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0.002</v>
      </c>
      <c r="C13355">
        <v>0.001</v>
      </c>
      <c r="D13355">
        <v>0.001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</v>
      </c>
      <c r="C13356">
        <v>0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0.002</v>
      </c>
      <c r="C13357">
        <v>0.001</v>
      </c>
      <c r="D13357">
        <v>0.001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</v>
      </c>
      <c r="C13358">
        <v>0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</v>
      </c>
      <c r="C13359">
        <v>0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</v>
      </c>
      <c r="C13360">
        <v>0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0.002</v>
      </c>
      <c r="C13361">
        <v>0.001</v>
      </c>
      <c r="D13361">
        <v>0.001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</v>
      </c>
      <c r="C13362">
        <v>0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0.002</v>
      </c>
      <c r="C13363">
        <v>0.001</v>
      </c>
      <c r="D13363">
        <v>0.001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0.002</v>
      </c>
      <c r="C13364">
        <v>0.001</v>
      </c>
      <c r="D13364">
        <v>0.001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</v>
      </c>
      <c r="C13365">
        <v>0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</v>
      </c>
      <c r="C13366">
        <v>0</v>
      </c>
      <c r="D13366">
        <v>0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0.002</v>
      </c>
      <c r="C13367">
        <v>0.001</v>
      </c>
      <c r="D13367">
        <v>0.001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</v>
      </c>
      <c r="C13368">
        <v>0</v>
      </c>
      <c r="D13368">
        <v>0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</v>
      </c>
      <c r="C13369">
        <v>0</v>
      </c>
      <c r="D13369">
        <v>0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</v>
      </c>
      <c r="C13370">
        <v>0</v>
      </c>
      <c r="D13370">
        <v>0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</v>
      </c>
      <c r="C13371">
        <v>0</v>
      </c>
      <c r="D13371">
        <v>0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0.002</v>
      </c>
      <c r="C13372">
        <v>0.001</v>
      </c>
      <c r="D13372">
        <v>0.001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0.002</v>
      </c>
      <c r="C13373">
        <v>0.001</v>
      </c>
      <c r="D13373">
        <v>0.001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0.002</v>
      </c>
      <c r="C13374">
        <v>0.001</v>
      </c>
      <c r="D13374">
        <v>0.001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</v>
      </c>
      <c r="C13375">
        <v>0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0.002</v>
      </c>
      <c r="C13376">
        <v>0.001</v>
      </c>
      <c r="D13376">
        <v>0.001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</v>
      </c>
      <c r="C13377">
        <v>0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</v>
      </c>
      <c r="C13378">
        <v>0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</v>
      </c>
      <c r="C13379">
        <v>0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</v>
      </c>
      <c r="C13380">
        <v>0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0.002</v>
      </c>
      <c r="C13381">
        <v>0.001</v>
      </c>
      <c r="D13381">
        <v>0.001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0.002</v>
      </c>
      <c r="C13382">
        <v>0.001</v>
      </c>
      <c r="D13382">
        <v>0.001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</v>
      </c>
      <c r="C13383">
        <v>0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</v>
      </c>
      <c r="C13384">
        <v>0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</v>
      </c>
      <c r="C13385">
        <v>0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</v>
      </c>
      <c r="C13386">
        <v>0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0.002</v>
      </c>
      <c r="C13387">
        <v>0.001</v>
      </c>
      <c r="D13387">
        <v>0.001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0.002</v>
      </c>
      <c r="C13388">
        <v>0.001</v>
      </c>
      <c r="D13388">
        <v>0.001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0.002</v>
      </c>
      <c r="C13389">
        <v>0.001</v>
      </c>
      <c r="D13389">
        <v>0.001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</v>
      </c>
      <c r="C13390">
        <v>0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</v>
      </c>
      <c r="C13391">
        <v>0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</v>
      </c>
      <c r="C13392">
        <v>0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</v>
      </c>
      <c r="C13393">
        <v>0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</v>
      </c>
      <c r="C13394">
        <v>0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</v>
      </c>
      <c r="C13395">
        <v>0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0.002</v>
      </c>
      <c r="C13396">
        <v>0</v>
      </c>
      <c r="D13396">
        <v>0.002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0.002</v>
      </c>
      <c r="C13397">
        <v>0</v>
      </c>
      <c r="D13397">
        <v>0.002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</v>
      </c>
      <c r="C13398">
        <v>0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</v>
      </c>
      <c r="C13399">
        <v>0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</v>
      </c>
      <c r="C13400">
        <v>0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</v>
      </c>
      <c r="C13401">
        <v>0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</v>
      </c>
      <c r="C13402">
        <v>0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</v>
      </c>
      <c r="C13403">
        <v>0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</v>
      </c>
      <c r="C13404">
        <v>0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</v>
      </c>
      <c r="C13405">
        <v>0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</v>
      </c>
      <c r="C13406">
        <v>0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0.002</v>
      </c>
      <c r="C13407">
        <v>0</v>
      </c>
      <c r="D13407">
        <v>0.002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0.002</v>
      </c>
      <c r="C13408">
        <v>0</v>
      </c>
      <c r="D13408">
        <v>0.002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</v>
      </c>
      <c r="C13409">
        <v>0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</v>
      </c>
      <c r="C13410">
        <v>0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</v>
      </c>
      <c r="C13411">
        <v>0</v>
      </c>
      <c r="D13411">
        <v>0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0.002</v>
      </c>
      <c r="C13412">
        <v>0.001</v>
      </c>
      <c r="D13412">
        <v>0.001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</v>
      </c>
      <c r="C13413">
        <v>0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</v>
      </c>
      <c r="C13414">
        <v>0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</v>
      </c>
      <c r="C13415">
        <v>0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</v>
      </c>
      <c r="C13416">
        <v>0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</v>
      </c>
      <c r="C13417">
        <v>0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0.002</v>
      </c>
      <c r="C13418">
        <v>0.001</v>
      </c>
      <c r="D13418">
        <v>0.001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0.002</v>
      </c>
      <c r="C13419">
        <v>0.001</v>
      </c>
      <c r="D13419">
        <v>0.001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0.002</v>
      </c>
      <c r="C13420">
        <v>0.001</v>
      </c>
      <c r="D13420">
        <v>0.001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0.007</v>
      </c>
      <c r="C13421">
        <v>0.001</v>
      </c>
      <c r="D13421">
        <v>0.006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0.002</v>
      </c>
      <c r="C13422">
        <v>0.001</v>
      </c>
      <c r="D13422">
        <v>0.001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0.002</v>
      </c>
      <c r="C13423">
        <v>0.001</v>
      </c>
      <c r="D13423">
        <v>0.001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0.002</v>
      </c>
      <c r="C13424">
        <v>0.001</v>
      </c>
      <c r="D13424">
        <v>0.001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</v>
      </c>
      <c r="C13425">
        <v>0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</v>
      </c>
      <c r="C13426">
        <v>0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</v>
      </c>
      <c r="C13427">
        <v>0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</v>
      </c>
      <c r="C13428">
        <v>0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</v>
      </c>
      <c r="C13429">
        <v>0</v>
      </c>
      <c r="D13429">
        <v>0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</v>
      </c>
      <c r="C13430">
        <v>0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</v>
      </c>
      <c r="C13431">
        <v>0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</v>
      </c>
      <c r="C13432">
        <v>0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0.002</v>
      </c>
      <c r="C13433">
        <v>0.001</v>
      </c>
      <c r="D13433">
        <v>0.001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0.002</v>
      </c>
      <c r="C13434">
        <v>0.001</v>
      </c>
      <c r="D13434">
        <v>0.001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0.002</v>
      </c>
      <c r="C13435">
        <v>0.001</v>
      </c>
      <c r="D13435">
        <v>0.001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0.002</v>
      </c>
      <c r="C13436">
        <v>0.001</v>
      </c>
      <c r="D13436">
        <v>0.001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</v>
      </c>
      <c r="C13437">
        <v>0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0.002</v>
      </c>
      <c r="C13438">
        <v>0.001</v>
      </c>
      <c r="D13438">
        <v>0.001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0.002</v>
      </c>
      <c r="C13439">
        <v>0.001</v>
      </c>
      <c r="D13439">
        <v>0.001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</v>
      </c>
      <c r="C13440">
        <v>0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0.002</v>
      </c>
      <c r="C13441">
        <v>0.001</v>
      </c>
      <c r="D13441">
        <v>0.001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0.002</v>
      </c>
      <c r="C13442">
        <v>0.001</v>
      </c>
      <c r="D13442">
        <v>0.001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</v>
      </c>
      <c r="C13443">
        <v>0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</v>
      </c>
      <c r="C13444">
        <v>0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</v>
      </c>
      <c r="C13445">
        <v>0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0.002</v>
      </c>
      <c r="C13446">
        <v>0.001</v>
      </c>
      <c r="D13446">
        <v>0.001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</v>
      </c>
      <c r="C13447">
        <v>0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</v>
      </c>
      <c r="C13448">
        <v>0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</v>
      </c>
      <c r="C13449">
        <v>0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</v>
      </c>
      <c r="C13450">
        <v>0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</v>
      </c>
      <c r="C13451">
        <v>0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</v>
      </c>
      <c r="C13452">
        <v>0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</v>
      </c>
      <c r="C13453">
        <v>0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</v>
      </c>
      <c r="C13454">
        <v>0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</v>
      </c>
      <c r="C13455">
        <v>-0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</v>
      </c>
      <c r="C13456">
        <v>-0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</v>
      </c>
      <c r="C13457">
        <v>-0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</v>
      </c>
      <c r="C13458">
        <v>0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</v>
      </c>
      <c r="C13459">
        <v>0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</v>
      </c>
      <c r="C13460">
        <v>0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</v>
      </c>
      <c r="C13461">
        <v>0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</v>
      </c>
      <c r="C13462">
        <v>0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</v>
      </c>
      <c r="C13463">
        <v>0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</v>
      </c>
      <c r="C13464">
        <v>0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0.002</v>
      </c>
      <c r="C13465">
        <v>0.001</v>
      </c>
      <c r="D13465">
        <v>0.001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0.002</v>
      </c>
      <c r="C13466">
        <v>0.001</v>
      </c>
      <c r="D13466">
        <v>0.001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</row>
    <row r="13468" spans="1:10">
      <c r="A13468" s="2">
        <v>44367.75694444445</v>
      </c>
    </row>
    <row r="13469" spans="1:10">
      <c r="A13469" s="2">
        <v>44367.76041666666</v>
      </c>
    </row>
    <row r="13470" spans="1:10">
      <c r="A13470" s="2">
        <v>44367.76388888889</v>
      </c>
    </row>
    <row r="13471" spans="1:10">
      <c r="A13471" s="2">
        <v>44367.76736111111</v>
      </c>
    </row>
    <row r="13472" spans="1:10">
      <c r="A13472" s="2">
        <v>44367.77083333334</v>
      </c>
    </row>
    <row r="13473" spans="1:1">
      <c r="A13473" s="2">
        <v>44367.77430555555</v>
      </c>
    </row>
    <row r="13474" spans="1:1">
      <c r="A13474" s="2">
        <v>44367.77777777778</v>
      </c>
    </row>
    <row r="13475" spans="1:1">
      <c r="A13475" s="2">
        <v>44367.78125</v>
      </c>
    </row>
    <row r="13476" spans="1:1">
      <c r="A13476" s="2">
        <v>44367.78472222222</v>
      </c>
    </row>
    <row r="13477" spans="1:1">
      <c r="A13477" s="2">
        <v>44367.78819444445</v>
      </c>
    </row>
    <row r="13478" spans="1:1">
      <c r="A13478" s="2">
        <v>44367.79166666666</v>
      </c>
    </row>
    <row r="13479" spans="1:1">
      <c r="A13479" s="2">
        <v>44367.79513888889</v>
      </c>
    </row>
    <row r="13480" spans="1:1">
      <c r="A13480" s="2">
        <v>44367.79861111111</v>
      </c>
    </row>
    <row r="13481" spans="1:1">
      <c r="A13481" s="2">
        <v>44367.80208333334</v>
      </c>
    </row>
    <row r="13482" spans="1:1">
      <c r="A13482" s="2">
        <v>44367.80555555555</v>
      </c>
    </row>
    <row r="13483" spans="1:1">
      <c r="A13483" s="2">
        <v>44367.80902777778</v>
      </c>
    </row>
    <row r="13484" spans="1:1">
      <c r="A13484" s="2">
        <v>44367.8125</v>
      </c>
    </row>
    <row r="13485" spans="1:1">
      <c r="A13485" s="2">
        <v>44367.81597222222</v>
      </c>
    </row>
    <row r="13486" spans="1:1">
      <c r="A13486" s="2">
        <v>44367.81944444445</v>
      </c>
    </row>
    <row r="13487" spans="1:1">
      <c r="A13487" s="2">
        <v>44367.82291666666</v>
      </c>
    </row>
    <row r="13488" spans="1:1">
      <c r="A13488" s="2">
        <v>44367.82638888889</v>
      </c>
    </row>
    <row r="13489" spans="1:1">
      <c r="A13489" s="2">
        <v>44367.82986111111</v>
      </c>
    </row>
    <row r="13490" spans="1:1">
      <c r="A13490" s="2">
        <v>44367.83333333334</v>
      </c>
    </row>
    <row r="13491" spans="1:1">
      <c r="A13491" s="2">
        <v>44367.83680555555</v>
      </c>
    </row>
    <row r="13492" spans="1:1">
      <c r="A13492" s="2">
        <v>44367.84027777778</v>
      </c>
    </row>
    <row r="13493" spans="1:1">
      <c r="A13493" s="2">
        <v>44367.84375</v>
      </c>
    </row>
    <row r="13494" spans="1:1">
      <c r="A13494" s="2">
        <v>44367.84722222222</v>
      </c>
    </row>
    <row r="13495" spans="1:1">
      <c r="A13495" s="2">
        <v>44367.85069444445</v>
      </c>
    </row>
    <row r="13496" spans="1:1">
      <c r="A13496" s="2">
        <v>44367.85416666666</v>
      </c>
    </row>
    <row r="13497" spans="1:1">
      <c r="A13497" s="2">
        <v>44367.85763888889</v>
      </c>
    </row>
    <row r="13498" spans="1:1">
      <c r="A13498" s="2">
        <v>44367.86111111111</v>
      </c>
    </row>
    <row r="13499" spans="1:1">
      <c r="A13499" s="2">
        <v>44367.86458333334</v>
      </c>
    </row>
    <row r="13500" spans="1:1">
      <c r="A13500" s="2">
        <v>44367.86805555555</v>
      </c>
    </row>
    <row r="13501" spans="1:1">
      <c r="A13501" s="2">
        <v>44367.87152777778</v>
      </c>
    </row>
    <row r="13502" spans="1:1">
      <c r="A13502" s="2">
        <v>44367.875</v>
      </c>
    </row>
    <row r="13503" spans="1:1">
      <c r="A13503" s="2">
        <v>44367.87847222222</v>
      </c>
    </row>
    <row r="13504" spans="1:1">
      <c r="A13504" s="2">
        <v>44367.88194444445</v>
      </c>
    </row>
    <row r="13505" spans="1:1">
      <c r="A13505" s="2">
        <v>44367.88541666666</v>
      </c>
    </row>
    <row r="13506" spans="1:1">
      <c r="A13506" s="2">
        <v>44367.88888888889</v>
      </c>
    </row>
    <row r="13507" spans="1:1">
      <c r="A13507" s="2">
        <v>44367.89236111111</v>
      </c>
    </row>
    <row r="13508" spans="1:1">
      <c r="A13508" s="2">
        <v>44367.89583333334</v>
      </c>
    </row>
    <row r="13509" spans="1:1">
      <c r="A13509" s="2">
        <v>44367.89930555555</v>
      </c>
    </row>
    <row r="13510" spans="1:1">
      <c r="A13510" s="2">
        <v>44367.90277777778</v>
      </c>
    </row>
    <row r="13511" spans="1:1">
      <c r="A13511" s="2">
        <v>44367.90625</v>
      </c>
    </row>
    <row r="13512" spans="1:1">
      <c r="A13512" s="2">
        <v>44367.90972222222</v>
      </c>
    </row>
    <row r="13513" spans="1:1">
      <c r="A13513" s="2">
        <v>44367.91319444445</v>
      </c>
    </row>
    <row r="13514" spans="1:1">
      <c r="A13514" s="2">
        <v>44367.91666666666</v>
      </c>
    </row>
    <row r="13515" spans="1:1">
      <c r="A13515" s="2">
        <v>44367.92013888889</v>
      </c>
    </row>
    <row r="13516" spans="1:1">
      <c r="A13516" s="2">
        <v>44367.92361111111</v>
      </c>
    </row>
    <row r="13517" spans="1:1">
      <c r="A13517" s="2">
        <v>44367.92708333334</v>
      </c>
    </row>
    <row r="13518" spans="1:1">
      <c r="A13518" s="2">
        <v>44367.93055555555</v>
      </c>
    </row>
    <row r="13519" spans="1:1">
      <c r="A13519" s="2">
        <v>44367.93402777778</v>
      </c>
    </row>
    <row r="13520" spans="1:1">
      <c r="A13520" s="2">
        <v>44367.9375</v>
      </c>
    </row>
    <row r="13521" spans="1:1">
      <c r="A13521" s="2">
        <v>44367.94097222222</v>
      </c>
    </row>
    <row r="13522" spans="1:1">
      <c r="A13522" s="2">
        <v>44367.94444444445</v>
      </c>
    </row>
    <row r="13523" spans="1:1">
      <c r="A13523" s="2">
        <v>44367.94791666666</v>
      </c>
    </row>
    <row r="13524" spans="1:1">
      <c r="A13524" s="2">
        <v>44367.95138888889</v>
      </c>
    </row>
    <row r="13525" spans="1:1">
      <c r="A13525" s="2">
        <v>44367.95486111111</v>
      </c>
    </row>
    <row r="13526" spans="1:1">
      <c r="A13526" s="2">
        <v>44367.95833333334</v>
      </c>
    </row>
    <row r="13527" spans="1:1">
      <c r="A13527" s="2">
        <v>44367.96180555555</v>
      </c>
    </row>
    <row r="13528" spans="1:1">
      <c r="A13528" s="2">
        <v>44367.96527777778</v>
      </c>
    </row>
    <row r="13529" spans="1:1">
      <c r="A13529" s="2">
        <v>44367.96875</v>
      </c>
    </row>
    <row r="13530" spans="1:1">
      <c r="A13530" s="2">
        <v>44367.97222222222</v>
      </c>
    </row>
    <row r="13531" spans="1:1">
      <c r="A13531" s="2">
        <v>44367.97569444445</v>
      </c>
    </row>
    <row r="13532" spans="1:1">
      <c r="A13532" s="2">
        <v>44367.97916666666</v>
      </c>
    </row>
    <row r="13533" spans="1:1">
      <c r="A13533" s="2">
        <v>44367.98263888889</v>
      </c>
    </row>
    <row r="13534" spans="1:1">
      <c r="A13534" s="2">
        <v>44367.98611111111</v>
      </c>
    </row>
    <row r="13535" spans="1:1">
      <c r="A13535" s="2">
        <v>44367.98958333334</v>
      </c>
    </row>
    <row r="13536" spans="1:1">
      <c r="A13536" s="2">
        <v>44367.99305555555</v>
      </c>
    </row>
    <row r="13537" spans="1:10">
      <c r="A13537" s="2">
        <v>44367.99652777778</v>
      </c>
    </row>
    <row r="13538" spans="1:10">
      <c r="A13538" s="2">
        <v>44368</v>
      </c>
      <c r="B13538">
        <v>0</v>
      </c>
      <c r="C13538">
        <v>0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</v>
      </c>
      <c r="C13539">
        <v>0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</v>
      </c>
      <c r="C13540">
        <v>0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0.002</v>
      </c>
      <c r="C13541">
        <v>0.001</v>
      </c>
      <c r="D13541">
        <v>0.001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0.002</v>
      </c>
      <c r="C13542">
        <v>0.001</v>
      </c>
      <c r="D13542">
        <v>0.001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0.002</v>
      </c>
      <c r="C13543">
        <v>0.001</v>
      </c>
      <c r="D13543">
        <v>0.001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0.002</v>
      </c>
      <c r="C13544">
        <v>0.001</v>
      </c>
      <c r="D13544">
        <v>0.001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0.002</v>
      </c>
      <c r="C13545">
        <v>0.001</v>
      </c>
      <c r="D13545">
        <v>0.001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0.002</v>
      </c>
      <c r="C13546">
        <v>0.001</v>
      </c>
      <c r="D13546">
        <v>0.001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0.002</v>
      </c>
      <c r="C13547">
        <v>0.001</v>
      </c>
      <c r="D13547">
        <v>0.001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0.007</v>
      </c>
      <c r="C13548">
        <v>0.001</v>
      </c>
      <c r="D13548">
        <v>0.006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0.002</v>
      </c>
      <c r="C13549">
        <v>0.001</v>
      </c>
      <c r="D13549">
        <v>0.001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0.007</v>
      </c>
      <c r="C13550">
        <v>0.001</v>
      </c>
      <c r="D13550">
        <v>0.006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0.007</v>
      </c>
      <c r="C13551">
        <v>0.001</v>
      </c>
      <c r="D13551">
        <v>0.006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0.007</v>
      </c>
      <c r="C13552">
        <v>0.001</v>
      </c>
      <c r="D13552">
        <v>0.006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0.002</v>
      </c>
      <c r="C13553">
        <v>0.001</v>
      </c>
      <c r="D13553">
        <v>0.001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0.007</v>
      </c>
      <c r="C13554">
        <v>0.001</v>
      </c>
      <c r="D13554">
        <v>0.006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0.007</v>
      </c>
      <c r="C13555">
        <v>0.001</v>
      </c>
      <c r="D13555">
        <v>0.006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0.007</v>
      </c>
      <c r="C13556">
        <v>0.001</v>
      </c>
      <c r="D13556">
        <v>0.006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0.007</v>
      </c>
      <c r="C13557">
        <v>0.001</v>
      </c>
      <c r="D13557">
        <v>0.006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0.007</v>
      </c>
      <c r="C13558">
        <v>0.001</v>
      </c>
      <c r="D13558">
        <v>0.006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0.007</v>
      </c>
      <c r="C13559">
        <v>0.001</v>
      </c>
      <c r="D13559">
        <v>0.006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0.002</v>
      </c>
      <c r="C13560">
        <v>0.001</v>
      </c>
      <c r="D13560">
        <v>0.001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0.007</v>
      </c>
      <c r="C13561">
        <v>0.001</v>
      </c>
      <c r="D13561">
        <v>0.006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0.007</v>
      </c>
      <c r="C13562">
        <v>0.001</v>
      </c>
      <c r="D13562">
        <v>0.006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0.002</v>
      </c>
      <c r="C13563">
        <v>0.001</v>
      </c>
      <c r="D13563">
        <v>0.001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0.007</v>
      </c>
      <c r="C13564">
        <v>0</v>
      </c>
      <c r="D13564">
        <v>0.007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0.002</v>
      </c>
      <c r="C13565">
        <v>0</v>
      </c>
      <c r="D13565">
        <v>0.002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0.002</v>
      </c>
      <c r="C13566">
        <v>0</v>
      </c>
      <c r="D13566">
        <v>0.002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0.002</v>
      </c>
      <c r="C13567">
        <v>0</v>
      </c>
      <c r="D13567">
        <v>0.002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0.002</v>
      </c>
      <c r="C13568">
        <v>0</v>
      </c>
      <c r="D13568">
        <v>0.002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0.002</v>
      </c>
      <c r="C13569">
        <v>0</v>
      </c>
      <c r="D13569">
        <v>0.002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</v>
      </c>
      <c r="C13570">
        <v>0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0.002</v>
      </c>
      <c r="C13571">
        <v>0</v>
      </c>
      <c r="D13571">
        <v>0.002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0.002</v>
      </c>
      <c r="C13572">
        <v>0</v>
      </c>
      <c r="D13572">
        <v>0.002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0.002</v>
      </c>
      <c r="C13573">
        <v>0</v>
      </c>
      <c r="D13573">
        <v>0.002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0.002</v>
      </c>
      <c r="C13574">
        <v>0</v>
      </c>
      <c r="D13574">
        <v>0.002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</v>
      </c>
      <c r="C13575">
        <v>0</v>
      </c>
      <c r="D13575">
        <v>0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0.002</v>
      </c>
      <c r="C13576">
        <v>0</v>
      </c>
      <c r="D13576">
        <v>0.002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0.002</v>
      </c>
      <c r="C13577">
        <v>0</v>
      </c>
      <c r="D13577">
        <v>0.002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0.002</v>
      </c>
      <c r="C13578">
        <v>0</v>
      </c>
      <c r="D13578">
        <v>0.002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</v>
      </c>
      <c r="C13579">
        <v>0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</v>
      </c>
      <c r="C13580">
        <v>0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</v>
      </c>
      <c r="C13581">
        <v>0</v>
      </c>
      <c r="D13581">
        <v>0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</v>
      </c>
      <c r="C13582">
        <v>0</v>
      </c>
      <c r="D13582">
        <v>0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</v>
      </c>
      <c r="C13583">
        <v>0</v>
      </c>
      <c r="D13583">
        <v>0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</v>
      </c>
      <c r="C13584">
        <v>0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</v>
      </c>
      <c r="C13585">
        <v>0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</v>
      </c>
      <c r="C13586">
        <v>0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</v>
      </c>
      <c r="C13587">
        <v>0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</v>
      </c>
      <c r="C13588">
        <v>0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</v>
      </c>
      <c r="C13589">
        <v>0</v>
      </c>
      <c r="D13589">
        <v>0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</v>
      </c>
      <c r="C13590">
        <v>0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</v>
      </c>
      <c r="C13591">
        <v>0</v>
      </c>
      <c r="D13591">
        <v>0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0.002</v>
      </c>
      <c r="C13592">
        <v>0</v>
      </c>
      <c r="D13592">
        <v>0.002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</v>
      </c>
      <c r="C13593">
        <v>0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</v>
      </c>
      <c r="C13594">
        <v>0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</v>
      </c>
      <c r="C13595">
        <v>0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</v>
      </c>
      <c r="C13596">
        <v>0</v>
      </c>
      <c r="D13596">
        <v>0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</v>
      </c>
      <c r="C13597">
        <v>0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0.002</v>
      </c>
      <c r="C13598">
        <v>0</v>
      </c>
      <c r="D13598">
        <v>0.002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0.002</v>
      </c>
      <c r="C13599">
        <v>0</v>
      </c>
      <c r="D13599">
        <v>0.002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</v>
      </c>
      <c r="C13600">
        <v>0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</v>
      </c>
      <c r="C13601">
        <v>0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</v>
      </c>
      <c r="C13602">
        <v>0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0.002</v>
      </c>
      <c r="C13603">
        <v>0</v>
      </c>
      <c r="D13603">
        <v>0.002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0.002</v>
      </c>
      <c r="C13604">
        <v>0</v>
      </c>
      <c r="D13604">
        <v>0.002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0.002</v>
      </c>
      <c r="C13605">
        <v>0</v>
      </c>
      <c r="D13605">
        <v>0.002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</v>
      </c>
      <c r="C13606">
        <v>0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</v>
      </c>
      <c r="C13607">
        <v>0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0.002</v>
      </c>
      <c r="C13608">
        <v>0</v>
      </c>
      <c r="D13608">
        <v>0.002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0.002</v>
      </c>
      <c r="C13609">
        <v>0</v>
      </c>
      <c r="D13609">
        <v>0.002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</v>
      </c>
      <c r="C13610">
        <v>0</v>
      </c>
      <c r="D13610">
        <v>0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0.002</v>
      </c>
      <c r="C13611">
        <v>0</v>
      </c>
      <c r="D13611">
        <v>0.002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</v>
      </c>
      <c r="C13612">
        <v>0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0.002</v>
      </c>
      <c r="C13613">
        <v>0</v>
      </c>
      <c r="D13613">
        <v>0.002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</v>
      </c>
      <c r="C13614">
        <v>0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0.002</v>
      </c>
      <c r="C13615">
        <v>0</v>
      </c>
      <c r="D13615">
        <v>0.002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0.002</v>
      </c>
      <c r="C13616">
        <v>0</v>
      </c>
      <c r="D13616">
        <v>0.002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0.002</v>
      </c>
      <c r="C13617">
        <v>0</v>
      </c>
      <c r="D13617">
        <v>0.002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0.002</v>
      </c>
      <c r="C13618">
        <v>0</v>
      </c>
      <c r="D13618">
        <v>0.002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</v>
      </c>
      <c r="C13619">
        <v>0</v>
      </c>
      <c r="D13619">
        <v>0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0.002</v>
      </c>
      <c r="C13620">
        <v>0</v>
      </c>
      <c r="D13620">
        <v>0.002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0.002</v>
      </c>
      <c r="C13621">
        <v>0</v>
      </c>
      <c r="D13621">
        <v>0.002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</v>
      </c>
      <c r="C13622">
        <v>0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</v>
      </c>
      <c r="C13623">
        <v>0</v>
      </c>
      <c r="D13623">
        <v>0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</v>
      </c>
      <c r="C13624">
        <v>0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</v>
      </c>
      <c r="C13625">
        <v>0</v>
      </c>
      <c r="D13625">
        <v>0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</v>
      </c>
      <c r="C13626">
        <v>0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0.002</v>
      </c>
      <c r="C13627">
        <v>0</v>
      </c>
      <c r="D13627">
        <v>0.002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0.002</v>
      </c>
      <c r="C13628">
        <v>0</v>
      </c>
      <c r="D13628">
        <v>0.002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0.002</v>
      </c>
      <c r="C13629">
        <v>0</v>
      </c>
      <c r="D13629">
        <v>0.002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</v>
      </c>
      <c r="C13630">
        <v>0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</v>
      </c>
      <c r="C13631">
        <v>0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</v>
      </c>
      <c r="C13632">
        <v>0</v>
      </c>
      <c r="D13632">
        <v>0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</v>
      </c>
      <c r="C13633">
        <v>0</v>
      </c>
      <c r="D13633">
        <v>0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</v>
      </c>
      <c r="C13634">
        <v>0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</v>
      </c>
      <c r="C13635">
        <v>0</v>
      </c>
      <c r="D13635">
        <v>0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</v>
      </c>
      <c r="C13636">
        <v>0</v>
      </c>
      <c r="D13636">
        <v>0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</v>
      </c>
      <c r="C13637">
        <v>0</v>
      </c>
      <c r="D13637">
        <v>0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</v>
      </c>
      <c r="C13638">
        <v>0</v>
      </c>
      <c r="D13638">
        <v>0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</v>
      </c>
      <c r="C13639">
        <v>0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</v>
      </c>
      <c r="C13640">
        <v>0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</v>
      </c>
      <c r="C13641">
        <v>0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</v>
      </c>
      <c r="C13642">
        <v>0</v>
      </c>
      <c r="D13642">
        <v>0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</v>
      </c>
      <c r="C13643">
        <v>0</v>
      </c>
      <c r="D13643">
        <v>0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</v>
      </c>
      <c r="C13644">
        <v>0</v>
      </c>
      <c r="D13644">
        <v>0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</v>
      </c>
      <c r="C13645">
        <v>0</v>
      </c>
      <c r="D13645">
        <v>0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</v>
      </c>
      <c r="C13646">
        <v>0</v>
      </c>
      <c r="D13646">
        <v>0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</v>
      </c>
      <c r="C13647">
        <v>0</v>
      </c>
      <c r="D13647">
        <v>0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</v>
      </c>
      <c r="C13648">
        <v>0</v>
      </c>
      <c r="D13648">
        <v>0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</v>
      </c>
      <c r="C13649">
        <v>0</v>
      </c>
      <c r="D13649">
        <v>0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</v>
      </c>
      <c r="C13650">
        <v>0</v>
      </c>
      <c r="D13650">
        <v>0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</v>
      </c>
      <c r="C13651">
        <v>-0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</v>
      </c>
      <c r="C13652">
        <v>0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</v>
      </c>
      <c r="C13653">
        <v>0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</v>
      </c>
      <c r="C13654">
        <v>0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</v>
      </c>
      <c r="C13655">
        <v>0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</v>
      </c>
      <c r="C13656">
        <v>0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</v>
      </c>
      <c r="C13657">
        <v>0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</v>
      </c>
      <c r="C13658">
        <v>0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</v>
      </c>
      <c r="C13659">
        <v>0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</v>
      </c>
      <c r="C13660">
        <v>0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</v>
      </c>
      <c r="C13661">
        <v>-0</v>
      </c>
      <c r="D13661">
        <v>0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</v>
      </c>
      <c r="C13662">
        <v>-0</v>
      </c>
      <c r="D13662">
        <v>0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</v>
      </c>
      <c r="C13663">
        <v>-0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</v>
      </c>
      <c r="C13664">
        <v>-0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</v>
      </c>
      <c r="C13665">
        <v>-0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</v>
      </c>
      <c r="C13666">
        <v>0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</v>
      </c>
      <c r="C13667">
        <v>0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</v>
      </c>
      <c r="C13668">
        <v>0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</v>
      </c>
      <c r="C13669">
        <v>0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</v>
      </c>
      <c r="C13670">
        <v>0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</v>
      </c>
      <c r="C13671">
        <v>0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</v>
      </c>
      <c r="C13672">
        <v>-0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</v>
      </c>
      <c r="C13673">
        <v>0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</v>
      </c>
      <c r="C13674">
        <v>0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</v>
      </c>
      <c r="C13675">
        <v>-0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</v>
      </c>
      <c r="C13676">
        <v>0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</v>
      </c>
      <c r="C13677">
        <v>0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</v>
      </c>
      <c r="C13678">
        <v>0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</v>
      </c>
      <c r="C13679">
        <v>0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</v>
      </c>
      <c r="C13680">
        <v>0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</v>
      </c>
      <c r="C13681">
        <v>0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</v>
      </c>
      <c r="C13682">
        <v>0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</v>
      </c>
      <c r="C13683">
        <v>0</v>
      </c>
      <c r="D13683">
        <v>0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</v>
      </c>
      <c r="C13684">
        <v>0</v>
      </c>
      <c r="D13684">
        <v>0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</v>
      </c>
      <c r="C13685">
        <v>0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</v>
      </c>
      <c r="C13686">
        <v>0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</v>
      </c>
      <c r="C13687">
        <v>0</v>
      </c>
      <c r="D13687">
        <v>0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</v>
      </c>
      <c r="C13688">
        <v>0</v>
      </c>
      <c r="D13688">
        <v>0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</v>
      </c>
      <c r="C13689">
        <v>0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</v>
      </c>
      <c r="C13690">
        <v>0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</v>
      </c>
      <c r="C13691">
        <v>0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</v>
      </c>
      <c r="C13692">
        <v>0</v>
      </c>
      <c r="D13692">
        <v>0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</v>
      </c>
      <c r="C13693">
        <v>0</v>
      </c>
      <c r="D13693">
        <v>0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</v>
      </c>
      <c r="C13694">
        <v>0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</v>
      </c>
      <c r="C13695">
        <v>-0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</v>
      </c>
      <c r="C13696">
        <v>-0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</v>
      </c>
      <c r="C13697">
        <v>0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</v>
      </c>
      <c r="C13698">
        <v>-0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</v>
      </c>
      <c r="C13699">
        <v>-0</v>
      </c>
      <c r="D13699">
        <v>0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</v>
      </c>
      <c r="C13700">
        <v>0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</v>
      </c>
      <c r="C13701">
        <v>0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</v>
      </c>
      <c r="C13702">
        <v>0</v>
      </c>
      <c r="D13702">
        <v>0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</v>
      </c>
      <c r="C13703">
        <v>0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</v>
      </c>
      <c r="C13704">
        <v>0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</v>
      </c>
      <c r="C13705">
        <v>-0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</v>
      </c>
      <c r="C13706">
        <v>-0</v>
      </c>
      <c r="D13706">
        <v>0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</v>
      </c>
      <c r="C13707">
        <v>0</v>
      </c>
      <c r="D13707">
        <v>0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</v>
      </c>
      <c r="C13708">
        <v>0</v>
      </c>
      <c r="D13708">
        <v>0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</v>
      </c>
      <c r="C13709">
        <v>-0</v>
      </c>
      <c r="D13709">
        <v>0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</v>
      </c>
      <c r="C13710">
        <v>-0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</v>
      </c>
      <c r="C13711">
        <v>0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</v>
      </c>
      <c r="C13712">
        <v>0</v>
      </c>
      <c r="D13712">
        <v>0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</v>
      </c>
      <c r="C13713">
        <v>0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</v>
      </c>
      <c r="C13714">
        <v>0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</v>
      </c>
      <c r="C13715">
        <v>0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</v>
      </c>
      <c r="C13716">
        <v>0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</v>
      </c>
      <c r="C13717">
        <v>0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</v>
      </c>
      <c r="C13718">
        <v>0</v>
      </c>
      <c r="D13718">
        <v>0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</v>
      </c>
      <c r="C13719">
        <v>0</v>
      </c>
      <c r="D13719">
        <v>0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</v>
      </c>
      <c r="C13720">
        <v>0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</v>
      </c>
      <c r="C13721">
        <v>0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</v>
      </c>
      <c r="C13722">
        <v>0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</v>
      </c>
      <c r="C13723">
        <v>0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</v>
      </c>
      <c r="C13724">
        <v>0</v>
      </c>
      <c r="D13724">
        <v>0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</v>
      </c>
      <c r="C13725">
        <v>0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</v>
      </c>
      <c r="C13726">
        <v>0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</v>
      </c>
      <c r="C13727">
        <v>0</v>
      </c>
      <c r="D13727">
        <v>0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</v>
      </c>
      <c r="C13728">
        <v>0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</v>
      </c>
      <c r="C13729">
        <v>0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</v>
      </c>
      <c r="C13730">
        <v>0</v>
      </c>
      <c r="D13730">
        <v>0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</v>
      </c>
      <c r="C13731">
        <v>0</v>
      </c>
      <c r="D13731">
        <v>0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</v>
      </c>
      <c r="C13732">
        <v>0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</v>
      </c>
      <c r="C13733">
        <v>0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</v>
      </c>
      <c r="C13734">
        <v>0</v>
      </c>
      <c r="D13734">
        <v>0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</v>
      </c>
      <c r="C13735">
        <v>0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</v>
      </c>
      <c r="C13736">
        <v>0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</v>
      </c>
      <c r="C13737">
        <v>0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</v>
      </c>
      <c r="C13738">
        <v>0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</v>
      </c>
      <c r="C13739">
        <v>0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</v>
      </c>
      <c r="C13740">
        <v>0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</v>
      </c>
      <c r="C13741">
        <v>0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</v>
      </c>
      <c r="C13742">
        <v>0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</v>
      </c>
      <c r="C13743">
        <v>0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</v>
      </c>
      <c r="C13744">
        <v>0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</v>
      </c>
      <c r="C13745">
        <v>0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</v>
      </c>
      <c r="C13746">
        <v>0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</v>
      </c>
      <c r="C13747">
        <v>0</v>
      </c>
      <c r="D13747">
        <v>0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</v>
      </c>
      <c r="C13748">
        <v>0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</v>
      </c>
      <c r="C13749">
        <v>0</v>
      </c>
      <c r="D13749">
        <v>0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</v>
      </c>
      <c r="C13750">
        <v>0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</v>
      </c>
      <c r="C13751">
        <v>0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</v>
      </c>
      <c r="C13752">
        <v>0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</v>
      </c>
      <c r="C13753">
        <v>0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</v>
      </c>
      <c r="C13754">
        <v>0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</v>
      </c>
      <c r="C13755">
        <v>0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</v>
      </c>
      <c r="C13756">
        <v>0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</v>
      </c>
      <c r="C13757">
        <v>0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</v>
      </c>
      <c r="C13758">
        <v>0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</v>
      </c>
      <c r="C13759">
        <v>0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</v>
      </c>
      <c r="C13760">
        <v>0</v>
      </c>
      <c r="D13760">
        <v>0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</v>
      </c>
      <c r="C13761">
        <v>0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</v>
      </c>
      <c r="C13762">
        <v>0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</v>
      </c>
      <c r="C13763">
        <v>0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</v>
      </c>
      <c r="C13764">
        <v>0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</v>
      </c>
      <c r="C13765">
        <v>0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</v>
      </c>
      <c r="C13766">
        <v>0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</v>
      </c>
      <c r="C13767">
        <v>0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</v>
      </c>
      <c r="C13768">
        <v>0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</v>
      </c>
      <c r="C13769">
        <v>0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</v>
      </c>
      <c r="C13770">
        <v>0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</v>
      </c>
      <c r="C13771">
        <v>0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</v>
      </c>
      <c r="C13772">
        <v>0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</v>
      </c>
      <c r="C13773">
        <v>0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</v>
      </c>
      <c r="C13774">
        <v>0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</v>
      </c>
      <c r="C13775">
        <v>-0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</v>
      </c>
      <c r="C13776">
        <v>0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</v>
      </c>
      <c r="C13777">
        <v>-0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</v>
      </c>
      <c r="C13778">
        <v>0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</v>
      </c>
      <c r="C13779">
        <v>0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</v>
      </c>
      <c r="C13780">
        <v>0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</v>
      </c>
      <c r="C13781">
        <v>0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</v>
      </c>
      <c r="C13782">
        <v>0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</v>
      </c>
      <c r="C13783">
        <v>0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</v>
      </c>
      <c r="C13784">
        <v>0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</v>
      </c>
      <c r="C13785">
        <v>0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</v>
      </c>
      <c r="C13786">
        <v>-0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</v>
      </c>
      <c r="C13787">
        <v>0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</v>
      </c>
      <c r="C13788">
        <v>-0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</v>
      </c>
      <c r="C13789">
        <v>0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</v>
      </c>
      <c r="C13790">
        <v>0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</v>
      </c>
      <c r="C13791">
        <v>0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</v>
      </c>
      <c r="C13792">
        <v>0</v>
      </c>
      <c r="D13792">
        <v>0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</v>
      </c>
      <c r="C13793">
        <v>0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</v>
      </c>
      <c r="C13794">
        <v>0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</v>
      </c>
      <c r="C13795">
        <v>0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</v>
      </c>
      <c r="C13796">
        <v>0</v>
      </c>
      <c r="D13796">
        <v>0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</v>
      </c>
      <c r="C13797">
        <v>-0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</v>
      </c>
      <c r="C13798">
        <v>0</v>
      </c>
      <c r="D13798">
        <v>0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</v>
      </c>
      <c r="C13799">
        <v>-0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</v>
      </c>
      <c r="C13800">
        <v>0</v>
      </c>
      <c r="D13800">
        <v>0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</v>
      </c>
      <c r="C13801">
        <v>0</v>
      </c>
      <c r="D13801">
        <v>0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</v>
      </c>
      <c r="C13802">
        <v>0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</v>
      </c>
      <c r="C13803">
        <v>0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</v>
      </c>
      <c r="C13804">
        <v>0</v>
      </c>
      <c r="D13804">
        <v>0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</v>
      </c>
      <c r="C13805">
        <v>0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</v>
      </c>
      <c r="C13806">
        <v>0</v>
      </c>
      <c r="D13806">
        <v>0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</v>
      </c>
      <c r="C13807">
        <v>0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</v>
      </c>
      <c r="C13808">
        <v>0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</v>
      </c>
      <c r="C13809">
        <v>-0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</v>
      </c>
      <c r="C13810">
        <v>0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</v>
      </c>
      <c r="C13811">
        <v>0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</v>
      </c>
      <c r="C13812">
        <v>0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</v>
      </c>
      <c r="C13813">
        <v>0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</v>
      </c>
      <c r="C13814">
        <v>0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</v>
      </c>
      <c r="C13815">
        <v>0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</v>
      </c>
      <c r="C13816">
        <v>0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</v>
      </c>
      <c r="C13817">
        <v>0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</v>
      </c>
      <c r="C13818">
        <v>0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</v>
      </c>
      <c r="C13819">
        <v>0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</v>
      </c>
      <c r="C13820">
        <v>0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</v>
      </c>
      <c r="C13821">
        <v>-0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</v>
      </c>
      <c r="C13822">
        <v>-0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</v>
      </c>
      <c r="C13823">
        <v>0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</v>
      </c>
      <c r="C13824">
        <v>0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</v>
      </c>
      <c r="C13825">
        <v>0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</v>
      </c>
      <c r="C13826">
        <v>0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</v>
      </c>
      <c r="C13827">
        <v>0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</v>
      </c>
      <c r="C13828">
        <v>0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</v>
      </c>
      <c r="C13829">
        <v>0</v>
      </c>
      <c r="D13829">
        <v>0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</v>
      </c>
      <c r="C13830">
        <v>-0</v>
      </c>
      <c r="D13830">
        <v>0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</v>
      </c>
      <c r="C13831">
        <v>0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</v>
      </c>
      <c r="C13832">
        <v>0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</v>
      </c>
      <c r="C13833">
        <v>0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</v>
      </c>
      <c r="C13834">
        <v>0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</v>
      </c>
      <c r="C13835">
        <v>0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</v>
      </c>
      <c r="C13836">
        <v>0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</v>
      </c>
      <c r="C13837">
        <v>0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</v>
      </c>
      <c r="C13838">
        <v>0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</v>
      </c>
      <c r="C13839">
        <v>0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</v>
      </c>
      <c r="C13840">
        <v>0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</v>
      </c>
      <c r="C13841">
        <v>-0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</v>
      </c>
      <c r="C13842">
        <v>-0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</v>
      </c>
      <c r="C13843">
        <v>-0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</v>
      </c>
      <c r="C13844">
        <v>-0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</v>
      </c>
      <c r="C13845">
        <v>-0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</v>
      </c>
      <c r="C13846">
        <v>0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</v>
      </c>
      <c r="C13847">
        <v>0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</v>
      </c>
      <c r="C13848">
        <v>0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</v>
      </c>
      <c r="C13849">
        <v>0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</v>
      </c>
      <c r="C13850">
        <v>0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</v>
      </c>
      <c r="C13851">
        <v>0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</v>
      </c>
      <c r="C13852">
        <v>0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</v>
      </c>
      <c r="C13853">
        <v>0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0.002</v>
      </c>
      <c r="C13854">
        <v>0</v>
      </c>
      <c r="D13854">
        <v>0.002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</v>
      </c>
      <c r="C13855">
        <v>0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</v>
      </c>
      <c r="C13856">
        <v>0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</v>
      </c>
      <c r="C13857">
        <v>0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</v>
      </c>
      <c r="C13858">
        <v>0</v>
      </c>
      <c r="D13858">
        <v>0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</v>
      </c>
      <c r="C13859">
        <v>0</v>
      </c>
      <c r="D13859">
        <v>0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</v>
      </c>
      <c r="C13860">
        <v>0</v>
      </c>
      <c r="D13860">
        <v>0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</v>
      </c>
      <c r="C13861">
        <v>0</v>
      </c>
      <c r="D13861">
        <v>0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</v>
      </c>
      <c r="C13862">
        <v>0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</v>
      </c>
      <c r="C13863">
        <v>0</v>
      </c>
      <c r="D13863">
        <v>0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</v>
      </c>
      <c r="C13864">
        <v>-0</v>
      </c>
      <c r="D13864">
        <v>0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</v>
      </c>
      <c r="C13865">
        <v>-0</v>
      </c>
      <c r="D13865">
        <v>0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</v>
      </c>
      <c r="C13866">
        <v>0</v>
      </c>
      <c r="D13866">
        <v>0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</v>
      </c>
      <c r="C13867">
        <v>0</v>
      </c>
      <c r="D13867">
        <v>0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</v>
      </c>
      <c r="C13868">
        <v>0</v>
      </c>
      <c r="D13868">
        <v>0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</v>
      </c>
      <c r="C13869">
        <v>0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</v>
      </c>
      <c r="C13870">
        <v>0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</v>
      </c>
      <c r="C13871">
        <v>0</v>
      </c>
      <c r="D13871">
        <v>0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</v>
      </c>
      <c r="C13872">
        <v>0</v>
      </c>
      <c r="D13872">
        <v>0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</v>
      </c>
      <c r="C13873">
        <v>0</v>
      </c>
      <c r="D13873">
        <v>0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</v>
      </c>
      <c r="C13874">
        <v>0</v>
      </c>
      <c r="D13874">
        <v>0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</v>
      </c>
      <c r="C13875">
        <v>-0</v>
      </c>
      <c r="D13875">
        <v>0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</v>
      </c>
      <c r="C13876">
        <v>-0</v>
      </c>
      <c r="D13876">
        <v>0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</v>
      </c>
      <c r="C13877">
        <v>0</v>
      </c>
      <c r="D13877">
        <v>0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</v>
      </c>
      <c r="C13878">
        <v>0</v>
      </c>
      <c r="D13878">
        <v>0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</v>
      </c>
      <c r="C13879">
        <v>-0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</v>
      </c>
      <c r="C13880">
        <v>-0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</v>
      </c>
      <c r="C13881">
        <v>-0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</v>
      </c>
      <c r="C13882">
        <v>-0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</v>
      </c>
      <c r="C13883">
        <v>0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</v>
      </c>
      <c r="C13884">
        <v>0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</v>
      </c>
      <c r="C13885">
        <v>0</v>
      </c>
      <c r="D13885">
        <v>0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</v>
      </c>
      <c r="C13886">
        <v>0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</v>
      </c>
      <c r="C13887">
        <v>0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</v>
      </c>
      <c r="C13888">
        <v>0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</v>
      </c>
      <c r="C13889">
        <v>0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</v>
      </c>
      <c r="C13890">
        <v>0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</v>
      </c>
      <c r="C13891">
        <v>0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</v>
      </c>
      <c r="C13892">
        <v>0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</v>
      </c>
      <c r="C13893">
        <v>0</v>
      </c>
      <c r="D13893">
        <v>0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</v>
      </c>
      <c r="C13894">
        <v>0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</v>
      </c>
      <c r="C13895">
        <v>0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</v>
      </c>
      <c r="C13896">
        <v>0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</v>
      </c>
      <c r="C13897">
        <v>0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</v>
      </c>
      <c r="C13898">
        <v>0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</v>
      </c>
      <c r="C13899">
        <v>0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</v>
      </c>
      <c r="C13900">
        <v>0</v>
      </c>
      <c r="D13900">
        <v>0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</v>
      </c>
      <c r="C13901">
        <v>0</v>
      </c>
      <c r="D13901">
        <v>0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0.002</v>
      </c>
      <c r="C13902">
        <v>0</v>
      </c>
      <c r="D13902">
        <v>0.002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</v>
      </c>
      <c r="C13903">
        <v>0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0.002</v>
      </c>
      <c r="C13904">
        <v>0</v>
      </c>
      <c r="D13904">
        <v>0.002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</v>
      </c>
      <c r="C13905">
        <v>0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</v>
      </c>
      <c r="C13906">
        <v>0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</v>
      </c>
      <c r="C13907">
        <v>0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</v>
      </c>
      <c r="C13908">
        <v>0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</v>
      </c>
      <c r="C13909">
        <v>0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</v>
      </c>
      <c r="C13910">
        <v>0</v>
      </c>
      <c r="D13910">
        <v>0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</v>
      </c>
      <c r="C13911">
        <v>0</v>
      </c>
      <c r="D13911">
        <v>0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0.002</v>
      </c>
      <c r="C13912">
        <v>0</v>
      </c>
      <c r="D13912">
        <v>0.002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0.002</v>
      </c>
      <c r="C13913">
        <v>0</v>
      </c>
      <c r="D13913">
        <v>0.002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</v>
      </c>
      <c r="C13914">
        <v>0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</v>
      </c>
      <c r="C13915">
        <v>0</v>
      </c>
      <c r="D13915">
        <v>0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</v>
      </c>
      <c r="C13916">
        <v>0</v>
      </c>
      <c r="D13916">
        <v>0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</v>
      </c>
      <c r="C13917">
        <v>0</v>
      </c>
      <c r="D13917">
        <v>0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</v>
      </c>
      <c r="C13918">
        <v>0</v>
      </c>
      <c r="D13918">
        <v>0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</v>
      </c>
      <c r="C13919">
        <v>0</v>
      </c>
      <c r="D13919">
        <v>0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</v>
      </c>
      <c r="C13920">
        <v>0</v>
      </c>
      <c r="D13920">
        <v>0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</v>
      </c>
      <c r="C13921">
        <v>0</v>
      </c>
      <c r="D13921">
        <v>0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</v>
      </c>
      <c r="C13922">
        <v>0</v>
      </c>
      <c r="D13922">
        <v>0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</v>
      </c>
      <c r="C13923">
        <v>-0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</v>
      </c>
      <c r="C13924">
        <v>-0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</v>
      </c>
      <c r="C13925">
        <v>-0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</v>
      </c>
      <c r="C13926">
        <v>0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</v>
      </c>
      <c r="C13927">
        <v>0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</v>
      </c>
      <c r="C13928">
        <v>0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</v>
      </c>
      <c r="C13929">
        <v>0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</v>
      </c>
      <c r="C13930">
        <v>0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</v>
      </c>
      <c r="C13931">
        <v>0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</v>
      </c>
      <c r="C13932">
        <v>0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0.002</v>
      </c>
      <c r="C13933">
        <v>0</v>
      </c>
      <c r="D13933">
        <v>0.002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</v>
      </c>
      <c r="C13934">
        <v>0</v>
      </c>
      <c r="D13934">
        <v>0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</v>
      </c>
      <c r="C13935">
        <v>0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</v>
      </c>
      <c r="C13936">
        <v>0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</v>
      </c>
      <c r="C13937">
        <v>0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</v>
      </c>
      <c r="C13938">
        <v>0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</v>
      </c>
      <c r="C13939">
        <v>0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</v>
      </c>
      <c r="C13940">
        <v>0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</v>
      </c>
      <c r="C13941">
        <v>0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</v>
      </c>
      <c r="C13942">
        <v>0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</v>
      </c>
      <c r="C13943">
        <v>0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0.002</v>
      </c>
      <c r="C13944">
        <v>0</v>
      </c>
      <c r="D13944">
        <v>0.002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</v>
      </c>
      <c r="C13945">
        <v>0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</v>
      </c>
      <c r="C13946">
        <v>0</v>
      </c>
      <c r="D13946">
        <v>0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</v>
      </c>
      <c r="C13947">
        <v>0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</v>
      </c>
      <c r="C13948">
        <v>0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</v>
      </c>
      <c r="C13949">
        <v>0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</v>
      </c>
      <c r="C13950">
        <v>0</v>
      </c>
      <c r="D13950">
        <v>0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0.002</v>
      </c>
      <c r="C13951">
        <v>0</v>
      </c>
      <c r="D13951">
        <v>0.002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</v>
      </c>
      <c r="C13952">
        <v>0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0.002</v>
      </c>
      <c r="C13953">
        <v>0</v>
      </c>
      <c r="D13953">
        <v>0.002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</v>
      </c>
      <c r="C13954">
        <v>0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</v>
      </c>
      <c r="C13955">
        <v>0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</v>
      </c>
      <c r="C13956">
        <v>0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</v>
      </c>
      <c r="C13957">
        <v>0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</v>
      </c>
      <c r="C13958">
        <v>0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</v>
      </c>
      <c r="C13959">
        <v>0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</v>
      </c>
      <c r="C13960">
        <v>0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</v>
      </c>
      <c r="C13961">
        <v>0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</v>
      </c>
      <c r="C13962">
        <v>-0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</v>
      </c>
      <c r="C13963">
        <v>0</v>
      </c>
      <c r="D13963">
        <v>0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</v>
      </c>
      <c r="C13964">
        <v>0</v>
      </c>
      <c r="D13964">
        <v>0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</v>
      </c>
      <c r="C13965">
        <v>0</v>
      </c>
      <c r="D13965">
        <v>0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</v>
      </c>
      <c r="C13966">
        <v>0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</v>
      </c>
      <c r="C13967">
        <v>0</v>
      </c>
      <c r="D13967">
        <v>0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</v>
      </c>
      <c r="C13968">
        <v>0</v>
      </c>
      <c r="D13968">
        <v>0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</v>
      </c>
      <c r="C13969">
        <v>0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</v>
      </c>
      <c r="C13970">
        <v>0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</v>
      </c>
      <c r="C13971">
        <v>0</v>
      </c>
      <c r="D13971">
        <v>0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</v>
      </c>
      <c r="C13972">
        <v>0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</v>
      </c>
      <c r="C13973">
        <v>0</v>
      </c>
      <c r="D13973">
        <v>0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0.002</v>
      </c>
      <c r="C13974">
        <v>0</v>
      </c>
      <c r="D13974">
        <v>0.002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</v>
      </c>
      <c r="C13975">
        <v>0</v>
      </c>
      <c r="D13975">
        <v>0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</v>
      </c>
      <c r="C13976">
        <v>0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0.002</v>
      </c>
      <c r="C13977">
        <v>0</v>
      </c>
      <c r="D13977">
        <v>0.002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</v>
      </c>
      <c r="C13978">
        <v>0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</v>
      </c>
      <c r="C13979">
        <v>0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</v>
      </c>
      <c r="C13980">
        <v>0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</v>
      </c>
      <c r="C13981">
        <v>0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</v>
      </c>
      <c r="C13982">
        <v>0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</v>
      </c>
      <c r="C13983">
        <v>0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</v>
      </c>
      <c r="C13984">
        <v>0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</v>
      </c>
      <c r="C13985">
        <v>0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</v>
      </c>
      <c r="C13986">
        <v>0</v>
      </c>
      <c r="D13986">
        <v>0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</v>
      </c>
      <c r="C13987">
        <v>0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</v>
      </c>
      <c r="C13988">
        <v>0</v>
      </c>
      <c r="D13988">
        <v>0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</v>
      </c>
      <c r="C13989">
        <v>0</v>
      </c>
      <c r="D13989">
        <v>0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</v>
      </c>
      <c r="C13990">
        <v>0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</v>
      </c>
      <c r="C13991">
        <v>0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</v>
      </c>
      <c r="C13992">
        <v>0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</v>
      </c>
      <c r="C13993">
        <v>0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</v>
      </c>
      <c r="C13994">
        <v>0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</v>
      </c>
      <c r="C13995">
        <v>0</v>
      </c>
      <c r="D13995">
        <v>0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</v>
      </c>
      <c r="C13996">
        <v>0</v>
      </c>
      <c r="D13996">
        <v>0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</v>
      </c>
      <c r="C13997">
        <v>-0</v>
      </c>
      <c r="D13997">
        <v>0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</v>
      </c>
      <c r="C13998">
        <v>0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</v>
      </c>
      <c r="C13999">
        <v>0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</v>
      </c>
      <c r="C14000">
        <v>-0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</v>
      </c>
      <c r="C14001">
        <v>0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</v>
      </c>
      <c r="C14002">
        <v>0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</v>
      </c>
      <c r="C14003">
        <v>0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</v>
      </c>
      <c r="C14004">
        <v>0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</v>
      </c>
      <c r="C14005">
        <v>0</v>
      </c>
      <c r="D14005">
        <v>0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</v>
      </c>
      <c r="C14006">
        <v>0</v>
      </c>
      <c r="D14006">
        <v>0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</v>
      </c>
      <c r="C14007">
        <v>0</v>
      </c>
      <c r="D14007">
        <v>0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</v>
      </c>
      <c r="C14008">
        <v>0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</v>
      </c>
      <c r="C14009">
        <v>0</v>
      </c>
      <c r="D14009">
        <v>0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</v>
      </c>
      <c r="C14010">
        <v>0</v>
      </c>
      <c r="D14010">
        <v>0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</v>
      </c>
      <c r="C14011">
        <v>0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</v>
      </c>
      <c r="C14012">
        <v>0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</v>
      </c>
      <c r="C14013">
        <v>0</v>
      </c>
      <c r="D14013">
        <v>0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</v>
      </c>
      <c r="C14014">
        <v>0</v>
      </c>
      <c r="D14014">
        <v>0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</v>
      </c>
      <c r="C14015">
        <v>0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</v>
      </c>
      <c r="C14016">
        <v>0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</v>
      </c>
      <c r="C14017">
        <v>0</v>
      </c>
      <c r="D14017">
        <v>0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</v>
      </c>
      <c r="C14018">
        <v>0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</v>
      </c>
      <c r="C14019">
        <v>0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</v>
      </c>
      <c r="C14020">
        <v>0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</v>
      </c>
      <c r="C14021">
        <v>0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</v>
      </c>
      <c r="C14022">
        <v>-0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</v>
      </c>
      <c r="C14023">
        <v>-0</v>
      </c>
      <c r="D14023">
        <v>0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</v>
      </c>
      <c r="C14024">
        <v>0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</v>
      </c>
      <c r="C14025">
        <v>0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</v>
      </c>
      <c r="C14026">
        <v>0</v>
      </c>
      <c r="D14026">
        <v>0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</v>
      </c>
      <c r="C14027">
        <v>0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</v>
      </c>
      <c r="C14028">
        <v>0</v>
      </c>
      <c r="D14028">
        <v>0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</v>
      </c>
      <c r="C14029">
        <v>0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</v>
      </c>
      <c r="C14030">
        <v>0</v>
      </c>
      <c r="D14030">
        <v>0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</v>
      </c>
      <c r="C14031">
        <v>0</v>
      </c>
      <c r="D14031">
        <v>0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</v>
      </c>
      <c r="C14032">
        <v>0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</v>
      </c>
      <c r="C14033">
        <v>0</v>
      </c>
      <c r="D14033">
        <v>0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</v>
      </c>
      <c r="C14034">
        <v>0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</v>
      </c>
      <c r="C14035">
        <v>0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</v>
      </c>
      <c r="C14036">
        <v>0</v>
      </c>
      <c r="D14036">
        <v>0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</v>
      </c>
      <c r="C14037">
        <v>0</v>
      </c>
      <c r="D14037">
        <v>0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</v>
      </c>
      <c r="C14038">
        <v>-0</v>
      </c>
      <c r="D14038">
        <v>0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</v>
      </c>
      <c r="C14039">
        <v>0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</v>
      </c>
      <c r="C14040">
        <v>0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</v>
      </c>
      <c r="C14041">
        <v>0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</v>
      </c>
      <c r="C14042">
        <v>0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</v>
      </c>
      <c r="C14043">
        <v>0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</v>
      </c>
      <c r="C14044">
        <v>0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</v>
      </c>
      <c r="C14045">
        <v>0</v>
      </c>
      <c r="D14045">
        <v>0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</v>
      </c>
      <c r="C14046">
        <v>0</v>
      </c>
      <c r="D14046">
        <v>0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</v>
      </c>
      <c r="C14047">
        <v>0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</v>
      </c>
      <c r="C14048">
        <v>0</v>
      </c>
      <c r="D14048">
        <v>0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</v>
      </c>
      <c r="C14049">
        <v>0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</v>
      </c>
      <c r="C14050">
        <v>0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</v>
      </c>
      <c r="C14051">
        <v>0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</v>
      </c>
      <c r="C14052">
        <v>0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</v>
      </c>
      <c r="C14053">
        <v>0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</v>
      </c>
      <c r="C14054">
        <v>0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</v>
      </c>
      <c r="C14055">
        <v>0</v>
      </c>
      <c r="D14055">
        <v>0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</v>
      </c>
      <c r="C14056">
        <v>0</v>
      </c>
      <c r="D14056">
        <v>0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</v>
      </c>
      <c r="C14057">
        <v>0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</v>
      </c>
      <c r="C14058">
        <v>0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</v>
      </c>
      <c r="C14059">
        <v>0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</v>
      </c>
      <c r="C14060">
        <v>0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</v>
      </c>
      <c r="C14061">
        <v>0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</v>
      </c>
      <c r="C14062">
        <v>0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</v>
      </c>
      <c r="C14063">
        <v>0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</v>
      </c>
      <c r="C14064">
        <v>-0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</v>
      </c>
      <c r="C14065">
        <v>0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</v>
      </c>
      <c r="C14066">
        <v>0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</v>
      </c>
      <c r="C14067">
        <v>0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</v>
      </c>
      <c r="C14068">
        <v>0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</v>
      </c>
      <c r="C14069">
        <v>0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</v>
      </c>
      <c r="C14070">
        <v>0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</v>
      </c>
      <c r="C14071">
        <v>0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</v>
      </c>
      <c r="C14072">
        <v>-0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</v>
      </c>
      <c r="C14073">
        <v>0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</v>
      </c>
      <c r="C14074">
        <v>0</v>
      </c>
      <c r="D14074">
        <v>0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</v>
      </c>
      <c r="C14075">
        <v>0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</v>
      </c>
      <c r="C14076">
        <v>0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</v>
      </c>
      <c r="C14077">
        <v>0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</v>
      </c>
      <c r="C14078">
        <v>0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</v>
      </c>
      <c r="C14079">
        <v>0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</v>
      </c>
      <c r="C14080">
        <v>0</v>
      </c>
      <c r="D14080">
        <v>0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</v>
      </c>
      <c r="C14081">
        <v>0</v>
      </c>
      <c r="D14081">
        <v>0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</v>
      </c>
      <c r="C14082">
        <v>0</v>
      </c>
      <c r="D14082">
        <v>0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0.002</v>
      </c>
      <c r="C14083">
        <v>0</v>
      </c>
      <c r="D14083">
        <v>0.002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</v>
      </c>
      <c r="C14084">
        <v>0</v>
      </c>
      <c r="D14084">
        <v>0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0.002</v>
      </c>
      <c r="C14085">
        <v>0</v>
      </c>
      <c r="D14085">
        <v>0.002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</v>
      </c>
      <c r="C14086">
        <v>0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</v>
      </c>
      <c r="C14087">
        <v>0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</v>
      </c>
      <c r="C14088">
        <v>0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</v>
      </c>
      <c r="C14089">
        <v>0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</v>
      </c>
      <c r="C14090">
        <v>0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</v>
      </c>
      <c r="C14091">
        <v>0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</v>
      </c>
      <c r="C14092">
        <v>0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</v>
      </c>
      <c r="C14093">
        <v>0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</v>
      </c>
      <c r="C14094">
        <v>0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</v>
      </c>
      <c r="C14095">
        <v>0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</v>
      </c>
      <c r="C14096">
        <v>0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</v>
      </c>
      <c r="C14097">
        <v>-0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</v>
      </c>
      <c r="C14098">
        <v>-0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</v>
      </c>
      <c r="C14099">
        <v>-0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</v>
      </c>
      <c r="C14100">
        <v>0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</v>
      </c>
      <c r="C14101">
        <v>0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</v>
      </c>
      <c r="C14102">
        <v>0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</v>
      </c>
      <c r="C14103">
        <v>0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</v>
      </c>
      <c r="C14104">
        <v>0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</v>
      </c>
      <c r="C14105">
        <v>0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</v>
      </c>
      <c r="C14106">
        <v>0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</v>
      </c>
      <c r="C14107">
        <v>0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</v>
      </c>
      <c r="C14108">
        <v>0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</v>
      </c>
      <c r="C14109">
        <v>0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</v>
      </c>
      <c r="C14110">
        <v>0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</v>
      </c>
      <c r="C14111">
        <v>0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</v>
      </c>
      <c r="C14112">
        <v>0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</v>
      </c>
      <c r="C14113">
        <v>0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</row>
    <row r="14115" spans="1:10">
      <c r="A14115" s="2">
        <v>44370.00347222222</v>
      </c>
    </row>
    <row r="14116" spans="1:10">
      <c r="A14116" s="2">
        <v>44370.00694444445</v>
      </c>
    </row>
    <row r="14117" spans="1:10">
      <c r="A14117" s="2">
        <v>44370.01041666666</v>
      </c>
    </row>
    <row r="14118" spans="1:10">
      <c r="A14118" s="2">
        <v>44370.01388888889</v>
      </c>
    </row>
    <row r="14119" spans="1:10">
      <c r="A14119" s="2">
        <v>44370.01736111111</v>
      </c>
    </row>
    <row r="14120" spans="1:10">
      <c r="A14120" s="2">
        <v>44370.02083333334</v>
      </c>
    </row>
    <row r="14121" spans="1:10">
      <c r="A14121" s="2">
        <v>44370.02430555555</v>
      </c>
    </row>
    <row r="14122" spans="1:10">
      <c r="A14122" s="2">
        <v>44370.02777777778</v>
      </c>
    </row>
    <row r="14123" spans="1:10">
      <c r="A14123" s="2">
        <v>44370.03125</v>
      </c>
    </row>
    <row r="14124" spans="1:10">
      <c r="A14124" s="2">
        <v>44370.03472222222</v>
      </c>
    </row>
    <row r="14125" spans="1:10">
      <c r="A14125" s="2">
        <v>44370.03819444445</v>
      </c>
    </row>
    <row r="14126" spans="1:10">
      <c r="A14126" s="2">
        <v>44370.04166666666</v>
      </c>
    </row>
    <row r="14127" spans="1:10">
      <c r="A14127" s="2">
        <v>44370.04513888889</v>
      </c>
    </row>
    <row r="14128" spans="1:10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0</v>
      </c>
      <c r="C14403">
        <v>0</v>
      </c>
      <c r="D14403">
        <v>0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0.002</v>
      </c>
      <c r="C14404">
        <v>0</v>
      </c>
      <c r="D14404">
        <v>0.002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0.002</v>
      </c>
      <c r="C14405">
        <v>0</v>
      </c>
      <c r="D14405">
        <v>0.002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0.002</v>
      </c>
      <c r="C14406">
        <v>0</v>
      </c>
      <c r="D14406">
        <v>0.002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0.002</v>
      </c>
      <c r="C14407">
        <v>0</v>
      </c>
      <c r="D14407">
        <v>0.002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0.007</v>
      </c>
      <c r="C14408">
        <v>0</v>
      </c>
      <c r="D14408">
        <v>0.007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0.002</v>
      </c>
      <c r="C14409">
        <v>0</v>
      </c>
      <c r="D14409">
        <v>0.002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0.002</v>
      </c>
      <c r="C14410">
        <v>0</v>
      </c>
      <c r="D14410">
        <v>0.002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0.002</v>
      </c>
      <c r="C14411">
        <v>0.001</v>
      </c>
      <c r="D14411">
        <v>0.001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0.007</v>
      </c>
      <c r="C14412">
        <v>0.001</v>
      </c>
      <c r="D14412">
        <v>0.006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0.007</v>
      </c>
      <c r="C14413">
        <v>0.001</v>
      </c>
      <c r="D14413">
        <v>0.006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0.002</v>
      </c>
      <c r="C14414">
        <v>0.001</v>
      </c>
      <c r="D14414">
        <v>0.001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0.002</v>
      </c>
      <c r="C14415">
        <v>0.001</v>
      </c>
      <c r="D14415">
        <v>0.001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0.002</v>
      </c>
      <c r="C14416">
        <v>0.001</v>
      </c>
      <c r="D14416">
        <v>0.001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0.002</v>
      </c>
      <c r="C14417">
        <v>0.001</v>
      </c>
      <c r="D14417">
        <v>0.001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0.002</v>
      </c>
      <c r="C14418">
        <v>0.001</v>
      </c>
      <c r="D14418">
        <v>0.001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</v>
      </c>
      <c r="C14419">
        <v>0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</v>
      </c>
      <c r="C14420">
        <v>0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</v>
      </c>
      <c r="C14421">
        <v>0</v>
      </c>
      <c r="D14421">
        <v>0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</v>
      </c>
      <c r="C14422">
        <v>0</v>
      </c>
      <c r="D14422">
        <v>0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</v>
      </c>
      <c r="C14423">
        <v>0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</v>
      </c>
      <c r="C14424">
        <v>0</v>
      </c>
      <c r="D14424">
        <v>0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0.002</v>
      </c>
      <c r="C14425">
        <v>0.001</v>
      </c>
      <c r="D14425">
        <v>0.001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0.002</v>
      </c>
      <c r="C14426">
        <v>0.001</v>
      </c>
      <c r="D14426">
        <v>0.001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0.002</v>
      </c>
      <c r="C14427">
        <v>0.001</v>
      </c>
      <c r="D14427">
        <v>0.001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0.002</v>
      </c>
      <c r="C14428">
        <v>0.001</v>
      </c>
      <c r="D14428">
        <v>0.001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0.002</v>
      </c>
      <c r="C14429">
        <v>0.001</v>
      </c>
      <c r="D14429">
        <v>0.001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0.007</v>
      </c>
      <c r="C14430">
        <v>0.001</v>
      </c>
      <c r="D14430">
        <v>0.006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0.002</v>
      </c>
      <c r="C14431">
        <v>0.001</v>
      </c>
      <c r="D14431">
        <v>0.001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0.002</v>
      </c>
      <c r="C14432">
        <v>0.001</v>
      </c>
      <c r="D14432">
        <v>0.001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</v>
      </c>
      <c r="C14433">
        <v>0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0.002</v>
      </c>
      <c r="C14434">
        <v>0.001</v>
      </c>
      <c r="D14434">
        <v>0.001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0.002</v>
      </c>
      <c r="C14435">
        <v>0.001</v>
      </c>
      <c r="D14435">
        <v>0.001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0.002</v>
      </c>
      <c r="C14436">
        <v>0.001</v>
      </c>
      <c r="D14436">
        <v>0.001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0.007</v>
      </c>
      <c r="C14437">
        <v>0.001</v>
      </c>
      <c r="D14437">
        <v>0.006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0.007</v>
      </c>
      <c r="C14438">
        <v>0.001</v>
      </c>
      <c r="D14438">
        <v>0.006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0.007</v>
      </c>
      <c r="C14439">
        <v>0.001</v>
      </c>
      <c r="D14439">
        <v>0.006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0.007</v>
      </c>
      <c r="C14440">
        <v>0.001</v>
      </c>
      <c r="D14440">
        <v>0.006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0.007</v>
      </c>
      <c r="C14441">
        <v>0.001</v>
      </c>
      <c r="D14441">
        <v>0.006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0.007</v>
      </c>
      <c r="C14442">
        <v>0.001</v>
      </c>
      <c r="D14442">
        <v>0.006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0.016</v>
      </c>
      <c r="C14443">
        <v>0.001</v>
      </c>
      <c r="D14443">
        <v>0.015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0.016</v>
      </c>
      <c r="C14444">
        <v>0.002</v>
      </c>
      <c r="D14444">
        <v>0.014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0.016</v>
      </c>
      <c r="C14445">
        <v>0.002</v>
      </c>
      <c r="D14445">
        <v>0.014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0.031</v>
      </c>
      <c r="C14446">
        <v>0.002</v>
      </c>
      <c r="D14446">
        <v>0.029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0.031</v>
      </c>
      <c r="C14447">
        <v>0.002</v>
      </c>
      <c r="D14447">
        <v>0.029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0.016</v>
      </c>
      <c r="C14448">
        <v>0.002</v>
      </c>
      <c r="D14448">
        <v>0.014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0.031</v>
      </c>
      <c r="C14449">
        <v>0.003</v>
      </c>
      <c r="D14449">
        <v>0.028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0.051</v>
      </c>
      <c r="C14450">
        <v>0.003</v>
      </c>
      <c r="D14450">
        <v>0.048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0.078</v>
      </c>
      <c r="C14451">
        <v>0.004</v>
      </c>
      <c r="D14451">
        <v>0.074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0.078</v>
      </c>
      <c r="C14452">
        <v>0.004</v>
      </c>
      <c r="D14452">
        <v>0.074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0.051</v>
      </c>
      <c r="C14453">
        <v>0.004</v>
      </c>
      <c r="D14453">
        <v>0.047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0.078</v>
      </c>
      <c r="C14454">
        <v>0.004</v>
      </c>
      <c r="D14454">
        <v>0.074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0.051</v>
      </c>
      <c r="C14455">
        <v>0.003</v>
      </c>
      <c r="D14455">
        <v>0.048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0.051</v>
      </c>
      <c r="C14456">
        <v>0.003</v>
      </c>
      <c r="D14456">
        <v>0.048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0.051</v>
      </c>
      <c r="C14457">
        <v>0.003</v>
      </c>
      <c r="D14457">
        <v>0.048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0.031</v>
      </c>
      <c r="C14458">
        <v>0.003</v>
      </c>
      <c r="D14458">
        <v>0.028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0.031</v>
      </c>
      <c r="C14459">
        <v>0.003</v>
      </c>
      <c r="D14459">
        <v>0.028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0.016</v>
      </c>
      <c r="C14460">
        <v>0.003</v>
      </c>
      <c r="D14460">
        <v>0.013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0.016</v>
      </c>
      <c r="C14461">
        <v>0.003</v>
      </c>
      <c r="D14461">
        <v>0.013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0.016</v>
      </c>
      <c r="C14462">
        <v>0.003</v>
      </c>
      <c r="D14462">
        <v>0.013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0.016</v>
      </c>
      <c r="C14463">
        <v>0.003</v>
      </c>
      <c r="D14463">
        <v>0.013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0.016</v>
      </c>
      <c r="C14464">
        <v>0.003</v>
      </c>
      <c r="D14464">
        <v>0.013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0.031</v>
      </c>
      <c r="C14465">
        <v>0.003</v>
      </c>
      <c r="D14465">
        <v>0.028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0.016</v>
      </c>
      <c r="C14466">
        <v>0.003</v>
      </c>
      <c r="D14466">
        <v>0.013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0.016</v>
      </c>
      <c r="C14467">
        <v>0.003</v>
      </c>
      <c r="D14467">
        <v>0.013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0.016</v>
      </c>
      <c r="C14468">
        <v>0.003</v>
      </c>
      <c r="D14468">
        <v>0.013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0.016</v>
      </c>
      <c r="C14469">
        <v>0.003</v>
      </c>
      <c r="D14469">
        <v>0.013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0.016</v>
      </c>
      <c r="C14470">
        <v>0.003</v>
      </c>
      <c r="D14470">
        <v>0.013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0.007</v>
      </c>
      <c r="C14471">
        <v>0.003</v>
      </c>
      <c r="D14471">
        <v>0.004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0.016</v>
      </c>
      <c r="C14472">
        <v>0.003</v>
      </c>
      <c r="D14472">
        <v>0.013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0.007</v>
      </c>
      <c r="C14473">
        <v>0.003</v>
      </c>
      <c r="D14473">
        <v>0.004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0.016</v>
      </c>
      <c r="C14474">
        <v>0.003</v>
      </c>
      <c r="D14474">
        <v>0.013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0.016</v>
      </c>
      <c r="C14475">
        <v>0.003</v>
      </c>
      <c r="D14475">
        <v>0.013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0.007</v>
      </c>
      <c r="C14476">
        <v>0.002</v>
      </c>
      <c r="D14476">
        <v>0.005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0.016</v>
      </c>
      <c r="C14477">
        <v>0.002</v>
      </c>
      <c r="D14477">
        <v>0.014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0.007</v>
      </c>
      <c r="C14478">
        <v>0.002</v>
      </c>
      <c r="D14478">
        <v>0.005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0.002</v>
      </c>
      <c r="C14479">
        <v>0.002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0.007</v>
      </c>
      <c r="C14480">
        <v>0.002</v>
      </c>
      <c r="D14480">
        <v>0.005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0.002</v>
      </c>
      <c r="C14481">
        <v>0.002</v>
      </c>
      <c r="D14481">
        <v>0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0.002</v>
      </c>
      <c r="C14482">
        <v>0.002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0.002</v>
      </c>
      <c r="C14483">
        <v>0.002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0.007</v>
      </c>
      <c r="C14484">
        <v>0.002</v>
      </c>
      <c r="D14484">
        <v>0.005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0.002</v>
      </c>
      <c r="C14485">
        <v>0.002</v>
      </c>
      <c r="D14485">
        <v>0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0.002</v>
      </c>
      <c r="C14486">
        <v>0.002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0.002</v>
      </c>
      <c r="C14487">
        <v>0.002</v>
      </c>
      <c r="D14487">
        <v>0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0.002</v>
      </c>
      <c r="C14488">
        <v>0.002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0.007</v>
      </c>
      <c r="C14489">
        <v>0.002</v>
      </c>
      <c r="D14489">
        <v>0.005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0.002</v>
      </c>
      <c r="C14490">
        <v>0.002</v>
      </c>
      <c r="D14490">
        <v>0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0.002</v>
      </c>
      <c r="C14491">
        <v>0.002</v>
      </c>
      <c r="D14491">
        <v>0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0.002</v>
      </c>
      <c r="C14492">
        <v>0.002</v>
      </c>
      <c r="D14492">
        <v>0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</v>
      </c>
      <c r="C14493">
        <v>0</v>
      </c>
      <c r="D14493">
        <v>0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0.002</v>
      </c>
      <c r="C14494">
        <v>0.001</v>
      </c>
      <c r="D14494">
        <v>0.001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</v>
      </c>
      <c r="C14495">
        <v>0</v>
      </c>
      <c r="D14495">
        <v>0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</v>
      </c>
      <c r="C14496">
        <v>0</v>
      </c>
      <c r="D14496">
        <v>0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</v>
      </c>
      <c r="C14497">
        <v>0</v>
      </c>
      <c r="D14497">
        <v>0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</v>
      </c>
      <c r="C14498">
        <v>0</v>
      </c>
      <c r="D14498">
        <v>0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</v>
      </c>
      <c r="C14499">
        <v>0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</v>
      </c>
      <c r="C14500">
        <v>0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</v>
      </c>
      <c r="C14501">
        <v>0</v>
      </c>
      <c r="D14501">
        <v>0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</v>
      </c>
      <c r="C14502">
        <v>0</v>
      </c>
      <c r="D14502">
        <v>0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0.002</v>
      </c>
      <c r="C14503">
        <v>0.001</v>
      </c>
      <c r="D14503">
        <v>0.001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0.002</v>
      </c>
      <c r="C14504">
        <v>0.001</v>
      </c>
      <c r="D14504">
        <v>0.001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0.002</v>
      </c>
      <c r="C14505">
        <v>0.001</v>
      </c>
      <c r="D14505">
        <v>0.001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0.002</v>
      </c>
      <c r="C14506">
        <v>0.001</v>
      </c>
      <c r="D14506">
        <v>0.001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0.002</v>
      </c>
      <c r="C14507">
        <v>0.001</v>
      </c>
      <c r="D14507">
        <v>0.001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0.002</v>
      </c>
      <c r="C14508">
        <v>0.002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0.002</v>
      </c>
      <c r="C14509">
        <v>0.002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0.002</v>
      </c>
      <c r="C14510">
        <v>0.001</v>
      </c>
      <c r="D14510">
        <v>0.001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</v>
      </c>
      <c r="C14511">
        <v>0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0.002</v>
      </c>
      <c r="C14512">
        <v>0.001</v>
      </c>
      <c r="D14512">
        <v>0.001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</v>
      </c>
      <c r="C14513">
        <v>0</v>
      </c>
      <c r="D14513">
        <v>0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</v>
      </c>
      <c r="C14514">
        <v>0</v>
      </c>
      <c r="D14514">
        <v>0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0.002</v>
      </c>
      <c r="C14515">
        <v>0.001</v>
      </c>
      <c r="D14515">
        <v>0.001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0.002</v>
      </c>
      <c r="C14516">
        <v>0.001</v>
      </c>
      <c r="D14516">
        <v>0.001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</v>
      </c>
      <c r="C14517">
        <v>0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</v>
      </c>
      <c r="C14518">
        <v>0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0.002</v>
      </c>
      <c r="C14519">
        <v>0.001</v>
      </c>
      <c r="D14519">
        <v>0.001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</v>
      </c>
      <c r="C14520">
        <v>0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0.002</v>
      </c>
      <c r="C14521">
        <v>0.001</v>
      </c>
      <c r="D14521">
        <v>0.001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0.002</v>
      </c>
      <c r="C14522">
        <v>0.002</v>
      </c>
      <c r="D14522">
        <v>0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0.002</v>
      </c>
      <c r="C14523">
        <v>0.002</v>
      </c>
      <c r="D14523">
        <v>0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0.002</v>
      </c>
      <c r="C14524">
        <v>0.002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0.002</v>
      </c>
      <c r="C14525">
        <v>0.002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0.002</v>
      </c>
      <c r="C14526">
        <v>0.002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0.002</v>
      </c>
      <c r="C14527">
        <v>0.002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0.002</v>
      </c>
      <c r="C14528">
        <v>0.002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0.002</v>
      </c>
      <c r="C14529">
        <v>0.002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0.002</v>
      </c>
      <c r="C14530">
        <v>0.002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</v>
      </c>
      <c r="C14531">
        <v>0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0.002</v>
      </c>
      <c r="C14532">
        <v>0.002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0.002</v>
      </c>
      <c r="C14533">
        <v>0.002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</v>
      </c>
      <c r="C14534">
        <v>0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0.002</v>
      </c>
      <c r="C14535">
        <v>0.002</v>
      </c>
      <c r="D14535">
        <v>0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0.002</v>
      </c>
      <c r="C14536">
        <v>0.002</v>
      </c>
      <c r="D14536">
        <v>0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0.002</v>
      </c>
      <c r="C14537">
        <v>0.002</v>
      </c>
      <c r="D14537">
        <v>0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0.002</v>
      </c>
      <c r="C14538">
        <v>0.002</v>
      </c>
      <c r="D14538">
        <v>0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0.007</v>
      </c>
      <c r="C14539">
        <v>0.002</v>
      </c>
      <c r="D14539">
        <v>0.005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0.002</v>
      </c>
      <c r="C14540">
        <v>0.002</v>
      </c>
      <c r="D14540">
        <v>0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0.002</v>
      </c>
      <c r="C14541">
        <v>0.002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0.002</v>
      </c>
      <c r="C14542">
        <v>0.002</v>
      </c>
      <c r="D14542">
        <v>0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0.002</v>
      </c>
      <c r="C14543">
        <v>0.002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0.002</v>
      </c>
      <c r="C14544">
        <v>0.002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0.002</v>
      </c>
      <c r="C14545">
        <v>0.002</v>
      </c>
      <c r="D14545">
        <v>0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0.002</v>
      </c>
      <c r="C14546">
        <v>0.002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0.002</v>
      </c>
      <c r="C14547">
        <v>0.002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0.002</v>
      </c>
      <c r="C14548">
        <v>0.002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0.002</v>
      </c>
      <c r="C14549">
        <v>0.002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0.002</v>
      </c>
      <c r="C14550">
        <v>0.002</v>
      </c>
      <c r="D14550">
        <v>0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0.002</v>
      </c>
      <c r="C14551">
        <v>0.002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0.002</v>
      </c>
      <c r="C14552">
        <v>0.002</v>
      </c>
      <c r="D14552">
        <v>0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0.002</v>
      </c>
      <c r="C14553">
        <v>0.002</v>
      </c>
      <c r="D14553">
        <v>0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</v>
      </c>
      <c r="C14554">
        <v>0</v>
      </c>
      <c r="D14554">
        <v>0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0.002</v>
      </c>
      <c r="C14555">
        <v>0.002</v>
      </c>
      <c r="D14555">
        <v>0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0.002</v>
      </c>
      <c r="C14556">
        <v>0.002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0.002</v>
      </c>
      <c r="C14557">
        <v>0.002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0.002</v>
      </c>
      <c r="C14558">
        <v>0.002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0.002</v>
      </c>
      <c r="C14559">
        <v>0.002</v>
      </c>
      <c r="D14559">
        <v>0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0.002</v>
      </c>
      <c r="C14560">
        <v>0.002</v>
      </c>
      <c r="D14560">
        <v>0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0.002</v>
      </c>
      <c r="C14561">
        <v>0.002</v>
      </c>
      <c r="D14561">
        <v>0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0.002</v>
      </c>
      <c r="C14562">
        <v>0.002</v>
      </c>
      <c r="D14562">
        <v>0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0.002</v>
      </c>
      <c r="C14563">
        <v>0.002</v>
      </c>
      <c r="D14563">
        <v>0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0.002</v>
      </c>
      <c r="C14564">
        <v>0.002</v>
      </c>
      <c r="D14564">
        <v>0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0.002</v>
      </c>
      <c r="C14565">
        <v>0.002</v>
      </c>
      <c r="D14565">
        <v>0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0.002</v>
      </c>
      <c r="C14566">
        <v>0.002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0.002</v>
      </c>
      <c r="C14567">
        <v>0.002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0.002</v>
      </c>
      <c r="C14568">
        <v>0.002</v>
      </c>
      <c r="D14568">
        <v>0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0.002</v>
      </c>
      <c r="C14569">
        <v>0.002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0.002</v>
      </c>
      <c r="C14570">
        <v>0.002</v>
      </c>
      <c r="D14570">
        <v>0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0.002</v>
      </c>
      <c r="C14571">
        <v>0.002</v>
      </c>
      <c r="D14571">
        <v>0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0.007</v>
      </c>
      <c r="C14572">
        <v>0.002</v>
      </c>
      <c r="D14572">
        <v>0.005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0.002</v>
      </c>
      <c r="C14573">
        <v>0.002</v>
      </c>
      <c r="D14573">
        <v>0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0.002</v>
      </c>
      <c r="C14574">
        <v>0.002</v>
      </c>
      <c r="D14574">
        <v>0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0.002</v>
      </c>
      <c r="C14575">
        <v>0.002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0.002</v>
      </c>
      <c r="C14576">
        <v>0.002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0.002</v>
      </c>
      <c r="C14577">
        <v>0.002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0.002</v>
      </c>
      <c r="C14578">
        <v>0.002</v>
      </c>
      <c r="D14578">
        <v>0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0.002</v>
      </c>
      <c r="C14579">
        <v>0.002</v>
      </c>
      <c r="D14579">
        <v>0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0.002</v>
      </c>
      <c r="C14580">
        <v>0.002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0.002</v>
      </c>
      <c r="C14581">
        <v>0.002</v>
      </c>
      <c r="D14581">
        <v>0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0.007</v>
      </c>
      <c r="C14582">
        <v>0.002</v>
      </c>
      <c r="D14582">
        <v>0.005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0.002</v>
      </c>
      <c r="C14583">
        <v>0.002</v>
      </c>
      <c r="D14583">
        <v>0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0.002</v>
      </c>
      <c r="C14584">
        <v>0.002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0.002</v>
      </c>
      <c r="C14585">
        <v>0.002</v>
      </c>
      <c r="D14585">
        <v>0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0.002</v>
      </c>
      <c r="C14586">
        <v>0.002</v>
      </c>
      <c r="D14586">
        <v>0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0.002</v>
      </c>
      <c r="C14587">
        <v>0.002</v>
      </c>
      <c r="D14587">
        <v>0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0.002</v>
      </c>
      <c r="C14588">
        <v>0.002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0.002</v>
      </c>
      <c r="C14589">
        <v>0.002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0.002</v>
      </c>
      <c r="C14590">
        <v>0.002</v>
      </c>
      <c r="D14590">
        <v>0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0.002</v>
      </c>
      <c r="C14591">
        <v>0.002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0.002</v>
      </c>
      <c r="C14592">
        <v>0.002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0.002</v>
      </c>
      <c r="C14593">
        <v>0.002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0.002</v>
      </c>
      <c r="C14594">
        <v>0.002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0.007</v>
      </c>
      <c r="C14595">
        <v>0.002</v>
      </c>
      <c r="D14595">
        <v>0.005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0.002</v>
      </c>
      <c r="C14596">
        <v>0.002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0.002</v>
      </c>
      <c r="C14597">
        <v>0.002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0.002</v>
      </c>
      <c r="C14598">
        <v>0.002</v>
      </c>
      <c r="D14598">
        <v>0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0.002</v>
      </c>
      <c r="C14599">
        <v>0.002</v>
      </c>
      <c r="D14599">
        <v>0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0.002</v>
      </c>
      <c r="C14600">
        <v>0.002</v>
      </c>
      <c r="D14600">
        <v>0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</v>
      </c>
      <c r="C14601">
        <v>0</v>
      </c>
      <c r="D14601">
        <v>0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</v>
      </c>
      <c r="C14602">
        <v>0</v>
      </c>
      <c r="D14602">
        <v>0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</v>
      </c>
      <c r="C14603">
        <v>0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0.002</v>
      </c>
      <c r="C14604">
        <v>0.002</v>
      </c>
      <c r="D14604">
        <v>0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0.002</v>
      </c>
      <c r="C14605">
        <v>0.002</v>
      </c>
      <c r="D14605">
        <v>0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0.002</v>
      </c>
      <c r="C14606">
        <v>0.002</v>
      </c>
      <c r="D14606">
        <v>0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0.002</v>
      </c>
      <c r="C14607">
        <v>0.002</v>
      </c>
      <c r="D14607">
        <v>0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0.007</v>
      </c>
      <c r="C14608">
        <v>0.002</v>
      </c>
      <c r="D14608">
        <v>0.005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0.007</v>
      </c>
      <c r="C14609">
        <v>0.002</v>
      </c>
      <c r="D14609">
        <v>0.005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0.002</v>
      </c>
      <c r="C14610">
        <v>0.002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0.002</v>
      </c>
      <c r="C14611">
        <v>0.002</v>
      </c>
      <c r="D14611">
        <v>0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0.002</v>
      </c>
      <c r="C14612">
        <v>0.002</v>
      </c>
      <c r="D14612">
        <v>0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</v>
      </c>
      <c r="C14613">
        <v>0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0.002</v>
      </c>
      <c r="C14614">
        <v>0.002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</v>
      </c>
      <c r="C14615">
        <v>0</v>
      </c>
      <c r="D14615">
        <v>0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</v>
      </c>
      <c r="C14616">
        <v>0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</v>
      </c>
      <c r="C14617">
        <v>0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</v>
      </c>
      <c r="C14618">
        <v>0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0.002</v>
      </c>
      <c r="C14619">
        <v>0.001</v>
      </c>
      <c r="D14619">
        <v>0.001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0.002</v>
      </c>
      <c r="C14620">
        <v>0.001</v>
      </c>
      <c r="D14620">
        <v>0.001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0.002</v>
      </c>
      <c r="C14621">
        <v>0.001</v>
      </c>
      <c r="D14621">
        <v>0.001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0.002</v>
      </c>
      <c r="C14622">
        <v>0.002</v>
      </c>
      <c r="D14622">
        <v>0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0.002</v>
      </c>
      <c r="C14623">
        <v>0.002</v>
      </c>
      <c r="D14623">
        <v>0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0.002</v>
      </c>
      <c r="C14624">
        <v>0.002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0.002</v>
      </c>
      <c r="C14625">
        <v>0.002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0.002</v>
      </c>
      <c r="C14626">
        <v>0.002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0.002</v>
      </c>
      <c r="C14627">
        <v>0.002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0.002</v>
      </c>
      <c r="C14628">
        <v>0.002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0.002</v>
      </c>
      <c r="C14629">
        <v>0.002</v>
      </c>
      <c r="D14629">
        <v>0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0.002</v>
      </c>
      <c r="C14630">
        <v>0.002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0.002</v>
      </c>
      <c r="C14631">
        <v>0.002</v>
      </c>
      <c r="D14631">
        <v>0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0.002</v>
      </c>
      <c r="C14632">
        <v>0.002</v>
      </c>
      <c r="D14632">
        <v>0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0.002</v>
      </c>
      <c r="C14633">
        <v>0.002</v>
      </c>
      <c r="D14633">
        <v>0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0.002</v>
      </c>
      <c r="C14634">
        <v>0.002</v>
      </c>
      <c r="D14634">
        <v>0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0.002</v>
      </c>
      <c r="C14635">
        <v>0.002</v>
      </c>
      <c r="D14635">
        <v>0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0.007</v>
      </c>
      <c r="C14636">
        <v>0.003</v>
      </c>
      <c r="D14636">
        <v>0.004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0.002</v>
      </c>
      <c r="C14637">
        <v>0.002</v>
      </c>
      <c r="D14637">
        <v>0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0.002</v>
      </c>
      <c r="C14638">
        <v>0.002</v>
      </c>
      <c r="D14638">
        <v>0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0.002</v>
      </c>
      <c r="C14639">
        <v>0.002</v>
      </c>
      <c r="D14639">
        <v>0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0.002</v>
      </c>
      <c r="C14640">
        <v>0.002</v>
      </c>
      <c r="D14640">
        <v>0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0.007</v>
      </c>
      <c r="C14641">
        <v>0.003</v>
      </c>
      <c r="D14641">
        <v>0.004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0.002</v>
      </c>
      <c r="C14642">
        <v>0.002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0.002</v>
      </c>
      <c r="C14643">
        <v>0.002</v>
      </c>
      <c r="D14643">
        <v>0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0.002</v>
      </c>
      <c r="C14644">
        <v>0.002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</v>
      </c>
      <c r="C14645">
        <v>0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</v>
      </c>
      <c r="C14646">
        <v>0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0.002</v>
      </c>
      <c r="C14647">
        <v>0.002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0.002</v>
      </c>
      <c r="C14648">
        <v>0.002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0.002</v>
      </c>
      <c r="C14649">
        <v>0.002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0.002</v>
      </c>
      <c r="C14650">
        <v>0.002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0.002</v>
      </c>
      <c r="C14651">
        <v>0.002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0.007</v>
      </c>
      <c r="C14652">
        <v>0.003</v>
      </c>
      <c r="D14652">
        <v>0.004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0.002</v>
      </c>
      <c r="C14653">
        <v>0.002</v>
      </c>
      <c r="D14653">
        <v>0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0.002</v>
      </c>
      <c r="C14654">
        <v>0.002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0.002</v>
      </c>
      <c r="C14655">
        <v>0.002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0.007</v>
      </c>
      <c r="C14656">
        <v>0.003</v>
      </c>
      <c r="D14656">
        <v>0.004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0.002</v>
      </c>
      <c r="C14657">
        <v>0.002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0.002</v>
      </c>
      <c r="C14658">
        <v>0.002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0.002</v>
      </c>
      <c r="C14659">
        <v>0.002</v>
      </c>
      <c r="D14659">
        <v>0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0.002</v>
      </c>
      <c r="C14660">
        <v>0.002</v>
      </c>
      <c r="D14660">
        <v>0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0.002</v>
      </c>
      <c r="C14661">
        <v>0.002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0.002</v>
      </c>
      <c r="C14662">
        <v>0.002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0.002</v>
      </c>
      <c r="C14663">
        <v>0.002</v>
      </c>
      <c r="D14663">
        <v>0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</v>
      </c>
      <c r="C14664">
        <v>0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0.002</v>
      </c>
      <c r="C14665">
        <v>0.002</v>
      </c>
      <c r="D14665">
        <v>0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0.002</v>
      </c>
      <c r="C14666">
        <v>0.002</v>
      </c>
      <c r="D14666">
        <v>0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0.002</v>
      </c>
      <c r="C14667">
        <v>0.002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0.002</v>
      </c>
      <c r="C14668">
        <v>0.001</v>
      </c>
      <c r="D14668">
        <v>0.001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0.002</v>
      </c>
      <c r="C14669">
        <v>0.001</v>
      </c>
      <c r="D14669">
        <v>0.001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0.002</v>
      </c>
      <c r="C14670">
        <v>0.001</v>
      </c>
      <c r="D14670">
        <v>0.001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0.002</v>
      </c>
      <c r="C14671">
        <v>0.001</v>
      </c>
      <c r="D14671">
        <v>0.001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</v>
      </c>
      <c r="C14672">
        <v>0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</v>
      </c>
      <c r="C14673">
        <v>0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</v>
      </c>
      <c r="C14674">
        <v>0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</v>
      </c>
      <c r="C14675">
        <v>0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</v>
      </c>
      <c r="C14676">
        <v>0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0.002</v>
      </c>
      <c r="C14677">
        <v>0.001</v>
      </c>
      <c r="D14677">
        <v>0.001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0.002</v>
      </c>
      <c r="C14678">
        <v>0.001</v>
      </c>
      <c r="D14678">
        <v>0.001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0.002</v>
      </c>
      <c r="C14679">
        <v>0.001</v>
      </c>
      <c r="D14679">
        <v>0.001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0.002</v>
      </c>
      <c r="C14680">
        <v>0.001</v>
      </c>
      <c r="D14680">
        <v>0.001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</v>
      </c>
      <c r="C14681">
        <v>0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</v>
      </c>
      <c r="C14682">
        <v>0</v>
      </c>
      <c r="D14682">
        <v>0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</v>
      </c>
      <c r="C14683">
        <v>0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</v>
      </c>
      <c r="C14684">
        <v>0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</v>
      </c>
      <c r="C14685">
        <v>0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0.002</v>
      </c>
      <c r="C14686">
        <v>0</v>
      </c>
      <c r="D14686">
        <v>0.002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</v>
      </c>
      <c r="C14687">
        <v>0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</v>
      </c>
      <c r="C14688">
        <v>0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</v>
      </c>
      <c r="C14689">
        <v>0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</v>
      </c>
      <c r="C14690">
        <v>0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</v>
      </c>
      <c r="C14691">
        <v>0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</v>
      </c>
      <c r="C14692">
        <v>0</v>
      </c>
      <c r="D14692">
        <v>0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</v>
      </c>
      <c r="C14693">
        <v>0</v>
      </c>
      <c r="D14693">
        <v>0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</v>
      </c>
      <c r="C14694">
        <v>0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0.002</v>
      </c>
      <c r="C14695">
        <v>0</v>
      </c>
      <c r="D14695">
        <v>0.002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0.002</v>
      </c>
      <c r="C14696">
        <v>0.001</v>
      </c>
      <c r="D14696">
        <v>0.001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</v>
      </c>
      <c r="C14697">
        <v>0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</v>
      </c>
      <c r="C14698">
        <v>0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</v>
      </c>
      <c r="C14699">
        <v>0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</v>
      </c>
      <c r="C14700">
        <v>0</v>
      </c>
      <c r="D14700">
        <v>0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0.002</v>
      </c>
      <c r="C14701">
        <v>0.001</v>
      </c>
      <c r="D14701">
        <v>0.001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0.002</v>
      </c>
      <c r="C14702">
        <v>0.001</v>
      </c>
      <c r="D14702">
        <v>0.001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0.002</v>
      </c>
      <c r="C14703">
        <v>0.001</v>
      </c>
      <c r="D14703">
        <v>0.001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0.002</v>
      </c>
      <c r="C14704">
        <v>0.001</v>
      </c>
      <c r="D14704">
        <v>0.001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</v>
      </c>
      <c r="C14705">
        <v>0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</v>
      </c>
      <c r="C14706">
        <v>0</v>
      </c>
      <c r="D14706">
        <v>0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</v>
      </c>
      <c r="C14707">
        <v>0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</v>
      </c>
      <c r="C14708">
        <v>0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</v>
      </c>
      <c r="C14709">
        <v>0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0.002</v>
      </c>
      <c r="C14710">
        <v>0.002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0.002</v>
      </c>
      <c r="C14711">
        <v>0.002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0.002</v>
      </c>
      <c r="C14712">
        <v>0.002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0.007</v>
      </c>
      <c r="C14713">
        <v>0.002</v>
      </c>
      <c r="D14713">
        <v>0.005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0.007</v>
      </c>
      <c r="C14714">
        <v>0.002</v>
      </c>
      <c r="D14714">
        <v>0.005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0.007</v>
      </c>
      <c r="C14715">
        <v>0.002</v>
      </c>
      <c r="D14715">
        <v>0.005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0.007</v>
      </c>
      <c r="C14716">
        <v>0.003</v>
      </c>
      <c r="D14716">
        <v>0.004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0.016</v>
      </c>
      <c r="C14717">
        <v>0.003</v>
      </c>
      <c r="D14717">
        <v>0.013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0.016</v>
      </c>
      <c r="C14718">
        <v>0.003</v>
      </c>
      <c r="D14718">
        <v>0.013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0.016</v>
      </c>
      <c r="C14719">
        <v>0.003</v>
      </c>
      <c r="D14719">
        <v>0.013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0.016</v>
      </c>
      <c r="C14720">
        <v>0.003</v>
      </c>
      <c r="D14720">
        <v>0.013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0.051</v>
      </c>
      <c r="C14721">
        <v>0.003</v>
      </c>
      <c r="D14721">
        <v>0.048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0.031</v>
      </c>
      <c r="C14722">
        <v>0.003</v>
      </c>
      <c r="D14722">
        <v>0.028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0.016</v>
      </c>
      <c r="C14723">
        <v>0.003</v>
      </c>
      <c r="D14723">
        <v>0.013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0.016</v>
      </c>
      <c r="C14724">
        <v>0.004</v>
      </c>
      <c r="D14724">
        <v>0.012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0.007</v>
      </c>
      <c r="C14725">
        <v>0.004</v>
      </c>
      <c r="D14725">
        <v>0.003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0.002</v>
      </c>
      <c r="C14726">
        <v>0.002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0.007</v>
      </c>
      <c r="C14727">
        <v>0.004</v>
      </c>
      <c r="D14727">
        <v>0.003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0.016</v>
      </c>
      <c r="C14728">
        <v>0.004</v>
      </c>
      <c r="D14728">
        <v>0.012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0.031</v>
      </c>
      <c r="C14729">
        <v>0.005</v>
      </c>
      <c r="D14729">
        <v>0.026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0.051</v>
      </c>
      <c r="C14730">
        <v>0.005</v>
      </c>
      <c r="D14730">
        <v>0.046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0.031</v>
      </c>
      <c r="C14731">
        <v>0.005</v>
      </c>
      <c r="D14731">
        <v>0.026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0.051</v>
      </c>
      <c r="C14732">
        <v>0.005</v>
      </c>
      <c r="D14732">
        <v>0.046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0.051</v>
      </c>
      <c r="C14733">
        <v>0.005</v>
      </c>
      <c r="D14733">
        <v>0.046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0.078</v>
      </c>
      <c r="C14734">
        <v>0.005</v>
      </c>
      <c r="D14734">
        <v>0.073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0.051</v>
      </c>
      <c r="C14735">
        <v>0.005</v>
      </c>
      <c r="D14735">
        <v>0.046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0.078</v>
      </c>
      <c r="C14736">
        <v>0.005</v>
      </c>
      <c r="D14736">
        <v>0.073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0.078</v>
      </c>
      <c r="C14737">
        <v>0.005</v>
      </c>
      <c r="D14737">
        <v>0.073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0.051</v>
      </c>
      <c r="C14738">
        <v>0.005</v>
      </c>
      <c r="D14738">
        <v>0.046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0.051</v>
      </c>
      <c r="C14739">
        <v>0.005</v>
      </c>
      <c r="D14739">
        <v>0.046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0.078</v>
      </c>
      <c r="C14740">
        <v>0.005</v>
      </c>
      <c r="D14740">
        <v>0.073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0.078</v>
      </c>
      <c r="C14741">
        <v>0.005</v>
      </c>
      <c r="D14741">
        <v>0.073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0.078</v>
      </c>
      <c r="C14742">
        <v>0.005</v>
      </c>
      <c r="D14742">
        <v>0.073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0.051</v>
      </c>
      <c r="C14743">
        <v>0.005</v>
      </c>
      <c r="D14743">
        <v>0.046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0.031</v>
      </c>
      <c r="C14744">
        <v>0.005</v>
      </c>
      <c r="D14744">
        <v>0.026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0.031</v>
      </c>
      <c r="C14745">
        <v>0.005</v>
      </c>
      <c r="D14745">
        <v>0.026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0.031</v>
      </c>
      <c r="C14746">
        <v>0.005</v>
      </c>
      <c r="D14746">
        <v>0.026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0.031</v>
      </c>
      <c r="C14747">
        <v>0.005</v>
      </c>
      <c r="D14747">
        <v>0.026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0.031</v>
      </c>
      <c r="C14748">
        <v>0.005</v>
      </c>
      <c r="D14748">
        <v>0.026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0.031</v>
      </c>
      <c r="C14749">
        <v>0.005</v>
      </c>
      <c r="D14749">
        <v>0.026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0.051</v>
      </c>
      <c r="C14750">
        <v>0.004</v>
      </c>
      <c r="D14750">
        <v>0.047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0.051</v>
      </c>
      <c r="C14751">
        <v>0.004</v>
      </c>
      <c r="D14751">
        <v>0.047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0.051</v>
      </c>
      <c r="C14752">
        <v>0.004</v>
      </c>
      <c r="D14752">
        <v>0.047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0.031</v>
      </c>
      <c r="C14753">
        <v>0.004</v>
      </c>
      <c r="D14753">
        <v>0.027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0.031</v>
      </c>
      <c r="C14754">
        <v>0.004</v>
      </c>
      <c r="D14754">
        <v>0.027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0.031</v>
      </c>
      <c r="C14755">
        <v>0.004</v>
      </c>
      <c r="D14755">
        <v>0.027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0.031</v>
      </c>
      <c r="C14756">
        <v>0.004</v>
      </c>
      <c r="D14756">
        <v>0.027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0.016</v>
      </c>
      <c r="C14757">
        <v>0.004</v>
      </c>
      <c r="D14757">
        <v>0.012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0.016</v>
      </c>
      <c r="C14758">
        <v>0.004</v>
      </c>
      <c r="D14758">
        <v>0.012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0.007</v>
      </c>
      <c r="C14759">
        <v>0.004</v>
      </c>
      <c r="D14759">
        <v>0.003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0.007</v>
      </c>
      <c r="C14760">
        <v>0.003</v>
      </c>
      <c r="D14760">
        <v>0.004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0.007</v>
      </c>
      <c r="C14761">
        <v>0.003</v>
      </c>
      <c r="D14761">
        <v>0.004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0.007</v>
      </c>
      <c r="C14762">
        <v>0.003</v>
      </c>
      <c r="D14762">
        <v>0.004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0.007</v>
      </c>
      <c r="C14763">
        <v>0.003</v>
      </c>
      <c r="D14763">
        <v>0.004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0.016</v>
      </c>
      <c r="C14764">
        <v>0.003</v>
      </c>
      <c r="D14764">
        <v>0.013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0.007</v>
      </c>
      <c r="C14765">
        <v>0.003</v>
      </c>
      <c r="D14765">
        <v>0.004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0.007</v>
      </c>
      <c r="C14766">
        <v>0.003</v>
      </c>
      <c r="D14766">
        <v>0.004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0.007</v>
      </c>
      <c r="C14767">
        <v>0.003</v>
      </c>
      <c r="D14767">
        <v>0.004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0.007</v>
      </c>
      <c r="C14768">
        <v>0.003</v>
      </c>
      <c r="D14768">
        <v>0.004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0.007</v>
      </c>
      <c r="C14769">
        <v>0.003</v>
      </c>
      <c r="D14769">
        <v>0.004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0.007</v>
      </c>
      <c r="C14770">
        <v>0.003</v>
      </c>
      <c r="D14770">
        <v>0.004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0.002</v>
      </c>
      <c r="C14771">
        <v>0.002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0.007</v>
      </c>
      <c r="C14772">
        <v>0.003</v>
      </c>
      <c r="D14772">
        <v>0.004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0.007</v>
      </c>
      <c r="C14773">
        <v>0.003</v>
      </c>
      <c r="D14773">
        <v>0.004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0.007</v>
      </c>
      <c r="C14774">
        <v>0.003</v>
      </c>
      <c r="D14774">
        <v>0.004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0.007</v>
      </c>
      <c r="C14775">
        <v>0.003</v>
      </c>
      <c r="D14775">
        <v>0.004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0.002</v>
      </c>
      <c r="C14776">
        <v>0.002</v>
      </c>
      <c r="D14776">
        <v>0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0.007</v>
      </c>
      <c r="C14777">
        <v>0.003</v>
      </c>
      <c r="D14777">
        <v>0.004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0.007</v>
      </c>
      <c r="C14778">
        <v>0.003</v>
      </c>
      <c r="D14778">
        <v>0.004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0.002</v>
      </c>
      <c r="C14779">
        <v>0.002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0.002</v>
      </c>
      <c r="C14780">
        <v>0.002</v>
      </c>
      <c r="D14780">
        <v>0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0.007</v>
      </c>
      <c r="C14781">
        <v>0.003</v>
      </c>
      <c r="D14781">
        <v>0.004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0.007</v>
      </c>
      <c r="C14782">
        <v>0.002</v>
      </c>
      <c r="D14782">
        <v>0.005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0.002</v>
      </c>
      <c r="C14783">
        <v>0.002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0.007</v>
      </c>
      <c r="C14784">
        <v>0.002</v>
      </c>
      <c r="D14784">
        <v>0.005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0.002</v>
      </c>
      <c r="C14785">
        <v>0.002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0.007</v>
      </c>
      <c r="C14786">
        <v>0.002</v>
      </c>
      <c r="D14786">
        <v>0.005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0.002</v>
      </c>
      <c r="C14787">
        <v>0.002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0.002</v>
      </c>
      <c r="C14788">
        <v>0.002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0.007</v>
      </c>
      <c r="C14789">
        <v>0.002</v>
      </c>
      <c r="D14789">
        <v>0.005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0.002</v>
      </c>
      <c r="C14790">
        <v>0.002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0.002</v>
      </c>
      <c r="C14791">
        <v>0.002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0.002</v>
      </c>
      <c r="C14792">
        <v>0.002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0.002</v>
      </c>
      <c r="C14793">
        <v>0.002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0.007</v>
      </c>
      <c r="C14794">
        <v>0.002</v>
      </c>
      <c r="D14794">
        <v>0.005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0.002</v>
      </c>
      <c r="C14795">
        <v>0.002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0.002</v>
      </c>
      <c r="C14796">
        <v>0.002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0.002</v>
      </c>
      <c r="C14797">
        <v>0.002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0.007</v>
      </c>
      <c r="C14798">
        <v>0.002</v>
      </c>
      <c r="D14798">
        <v>0.005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0.007</v>
      </c>
      <c r="C14799">
        <v>0.002</v>
      </c>
      <c r="D14799">
        <v>0.005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0.002</v>
      </c>
      <c r="C14800">
        <v>0.002</v>
      </c>
      <c r="D14800">
        <v>0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0.002</v>
      </c>
      <c r="C14801">
        <v>0.002</v>
      </c>
      <c r="D14801">
        <v>0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0.007</v>
      </c>
      <c r="C14802">
        <v>0.002</v>
      </c>
      <c r="D14802">
        <v>0.005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0.007</v>
      </c>
      <c r="C14803">
        <v>0.002</v>
      </c>
      <c r="D14803">
        <v>0.005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0.002</v>
      </c>
      <c r="C14804">
        <v>0.002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0.002</v>
      </c>
      <c r="C14805">
        <v>0.002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0.002</v>
      </c>
      <c r="C14806">
        <v>0.002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0.002</v>
      </c>
      <c r="C14807">
        <v>0.002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0.002</v>
      </c>
      <c r="C14808">
        <v>0.002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0.002</v>
      </c>
      <c r="C14809">
        <v>0.002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</v>
      </c>
      <c r="C14810">
        <v>0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</v>
      </c>
      <c r="C14811">
        <v>0</v>
      </c>
      <c r="D14811">
        <v>0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</v>
      </c>
      <c r="C14812">
        <v>0</v>
      </c>
      <c r="D14812">
        <v>0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0.002</v>
      </c>
      <c r="C14813">
        <v>0.001</v>
      </c>
      <c r="D14813">
        <v>0.001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0.002</v>
      </c>
      <c r="C14814">
        <v>0.002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0.002</v>
      </c>
      <c r="C14815">
        <v>0.002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</v>
      </c>
      <c r="C14816">
        <v>0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0.002</v>
      </c>
      <c r="C14817">
        <v>0.002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0.002</v>
      </c>
      <c r="C14818">
        <v>0.002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0.007</v>
      </c>
      <c r="C14819">
        <v>0.002</v>
      </c>
      <c r="D14819">
        <v>0.005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0.002</v>
      </c>
      <c r="C14820">
        <v>0.002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0.002</v>
      </c>
      <c r="C14821">
        <v>0.002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0.007</v>
      </c>
      <c r="C14822">
        <v>0.002</v>
      </c>
      <c r="D14822">
        <v>0.005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0.002</v>
      </c>
      <c r="C14823">
        <v>0.002</v>
      </c>
      <c r="D14823">
        <v>0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0.007</v>
      </c>
      <c r="C14824">
        <v>0.002</v>
      </c>
      <c r="D14824">
        <v>0.005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0.002</v>
      </c>
      <c r="C14825">
        <v>0.002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0.002</v>
      </c>
      <c r="C14826">
        <v>0.002</v>
      </c>
      <c r="D14826">
        <v>0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0.002</v>
      </c>
      <c r="C14827">
        <v>0.002</v>
      </c>
      <c r="D14827">
        <v>0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0.002</v>
      </c>
      <c r="C14828">
        <v>0.002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0.002</v>
      </c>
      <c r="C14829">
        <v>0.002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0.002</v>
      </c>
      <c r="C14830">
        <v>0.002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0.002</v>
      </c>
      <c r="C14831">
        <v>0.001</v>
      </c>
      <c r="D14831">
        <v>0.001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</v>
      </c>
      <c r="C14832">
        <v>0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</v>
      </c>
      <c r="C14833">
        <v>0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</v>
      </c>
      <c r="C14834">
        <v>0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</v>
      </c>
      <c r="C14835">
        <v>0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0.002</v>
      </c>
      <c r="C14836">
        <v>0.001</v>
      </c>
      <c r="D14836">
        <v>0.001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</v>
      </c>
      <c r="C14837">
        <v>0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0.002</v>
      </c>
      <c r="C14838">
        <v>0.002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0.002</v>
      </c>
      <c r="C14839">
        <v>0.002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0.002</v>
      </c>
      <c r="C14840">
        <v>0.002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0.002</v>
      </c>
      <c r="C14841">
        <v>0.002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0.007</v>
      </c>
      <c r="C14842">
        <v>0.002</v>
      </c>
      <c r="D14842">
        <v>0.005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0.002</v>
      </c>
      <c r="C14843">
        <v>0.002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0.002</v>
      </c>
      <c r="C14844">
        <v>0.002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0.002</v>
      </c>
      <c r="C14845">
        <v>0.002</v>
      </c>
      <c r="D14845">
        <v>0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0.002</v>
      </c>
      <c r="C14846">
        <v>0.002</v>
      </c>
      <c r="D14846">
        <v>0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0.002</v>
      </c>
      <c r="C14847">
        <v>0.002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0.002</v>
      </c>
      <c r="C14848">
        <v>0.002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</v>
      </c>
      <c r="C14849">
        <v>0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</v>
      </c>
      <c r="C14850">
        <v>0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0.002</v>
      </c>
      <c r="C14851">
        <v>0.001</v>
      </c>
      <c r="D14851">
        <v>0.001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0.002</v>
      </c>
      <c r="C14852">
        <v>0.001</v>
      </c>
      <c r="D14852">
        <v>0.001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</v>
      </c>
      <c r="C14853">
        <v>0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</v>
      </c>
      <c r="C14854">
        <v>0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</v>
      </c>
      <c r="C14855">
        <v>0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0.002</v>
      </c>
      <c r="C14856">
        <v>0.002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0.007</v>
      </c>
      <c r="C14857">
        <v>0.002</v>
      </c>
      <c r="D14857">
        <v>0.005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0.002</v>
      </c>
      <c r="C14858">
        <v>0.002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0.002</v>
      </c>
      <c r="C14859">
        <v>0.001</v>
      </c>
      <c r="D14859">
        <v>0.001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0.002</v>
      </c>
      <c r="C14860">
        <v>0.001</v>
      </c>
      <c r="D14860">
        <v>0.001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</v>
      </c>
      <c r="C14861">
        <v>0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</v>
      </c>
      <c r="C14862">
        <v>0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</v>
      </c>
      <c r="C14863">
        <v>0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</v>
      </c>
      <c r="C14864">
        <v>0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0.002</v>
      </c>
      <c r="C14865">
        <v>0.001</v>
      </c>
      <c r="D14865">
        <v>0.001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</v>
      </c>
      <c r="C14866">
        <v>0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</v>
      </c>
      <c r="C14867">
        <v>0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</v>
      </c>
      <c r="C14868">
        <v>0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</v>
      </c>
      <c r="C14869">
        <v>0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0.002</v>
      </c>
      <c r="C14870">
        <v>0.001</v>
      </c>
      <c r="D14870">
        <v>0.001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0.002</v>
      </c>
      <c r="C14871">
        <v>0.001</v>
      </c>
      <c r="D14871">
        <v>0.001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</v>
      </c>
      <c r="C14872">
        <v>0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0.002</v>
      </c>
      <c r="C14873">
        <v>0.002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0.007</v>
      </c>
      <c r="C14874">
        <v>0.002</v>
      </c>
      <c r="D14874">
        <v>0.005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0.002</v>
      </c>
      <c r="C14875">
        <v>0.002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0.002</v>
      </c>
      <c r="C14876">
        <v>0.002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0.002</v>
      </c>
      <c r="C14877">
        <v>0.002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0.002</v>
      </c>
      <c r="C14878">
        <v>0.002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0.002</v>
      </c>
      <c r="C14879">
        <v>0.002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0.002</v>
      </c>
      <c r="C14880">
        <v>0.002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0.002</v>
      </c>
      <c r="C14881">
        <v>0.002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0.007</v>
      </c>
      <c r="C14882">
        <v>0.002</v>
      </c>
      <c r="D14882">
        <v>0.005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0.002</v>
      </c>
      <c r="C14883">
        <v>0.002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0.002</v>
      </c>
      <c r="C14884">
        <v>0.002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0.002</v>
      </c>
      <c r="C14885">
        <v>0.002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0.002</v>
      </c>
      <c r="C14886">
        <v>0.002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0.002</v>
      </c>
      <c r="C14887">
        <v>0.002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0.002</v>
      </c>
      <c r="C14888">
        <v>0.002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0.002</v>
      </c>
      <c r="C14889">
        <v>0.002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0.002</v>
      </c>
      <c r="C14890">
        <v>0.002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0.002</v>
      </c>
      <c r="C14891">
        <v>0.002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0.002</v>
      </c>
      <c r="C14892">
        <v>0.002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0.002</v>
      </c>
      <c r="C14893">
        <v>0.001</v>
      </c>
      <c r="D14893">
        <v>0.001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0.002</v>
      </c>
      <c r="C14894">
        <v>0.001</v>
      </c>
      <c r="D14894">
        <v>0.001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</v>
      </c>
      <c r="C14895">
        <v>0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</v>
      </c>
      <c r="C14896">
        <v>0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</v>
      </c>
      <c r="C14897">
        <v>0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</v>
      </c>
      <c r="C14898">
        <v>0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</v>
      </c>
      <c r="C14899">
        <v>0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</v>
      </c>
      <c r="C14900">
        <v>0</v>
      </c>
      <c r="D14900">
        <v>0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</v>
      </c>
      <c r="C14901">
        <v>0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</v>
      </c>
      <c r="C14902">
        <v>0</v>
      </c>
      <c r="D14902">
        <v>0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0.002</v>
      </c>
      <c r="C14903">
        <v>0.001</v>
      </c>
      <c r="D14903">
        <v>0.001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0.002</v>
      </c>
      <c r="C14904">
        <v>0.001</v>
      </c>
      <c r="D14904">
        <v>0.001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0.002</v>
      </c>
      <c r="C14905">
        <v>0.001</v>
      </c>
      <c r="D14905">
        <v>0.001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</v>
      </c>
      <c r="C14906">
        <v>0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0.002</v>
      </c>
      <c r="C14907">
        <v>0.001</v>
      </c>
      <c r="D14907">
        <v>0.001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0.002</v>
      </c>
      <c r="C14908">
        <v>0.001</v>
      </c>
      <c r="D14908">
        <v>0.001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</v>
      </c>
      <c r="C14909">
        <v>0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0.002</v>
      </c>
      <c r="C14910">
        <v>0.001</v>
      </c>
      <c r="D14910">
        <v>0.001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0.002</v>
      </c>
      <c r="C14911">
        <v>0.001</v>
      </c>
      <c r="D14911">
        <v>0.001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</v>
      </c>
      <c r="C14912">
        <v>0</v>
      </c>
      <c r="D14912">
        <v>0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</v>
      </c>
      <c r="C14913">
        <v>0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</v>
      </c>
      <c r="C14914">
        <v>0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</v>
      </c>
      <c r="C14915">
        <v>0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0.002</v>
      </c>
      <c r="C14916">
        <v>0.002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</v>
      </c>
      <c r="C14917">
        <v>0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0.002</v>
      </c>
      <c r="C14918">
        <v>0.002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0.007</v>
      </c>
      <c r="C14919">
        <v>0.002</v>
      </c>
      <c r="D14919">
        <v>0.005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0.002</v>
      </c>
      <c r="C14920">
        <v>0.002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0.002</v>
      </c>
      <c r="C14921">
        <v>0.002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0.007</v>
      </c>
      <c r="C14922">
        <v>0.003</v>
      </c>
      <c r="D14922">
        <v>0.004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0.002</v>
      </c>
      <c r="C14923">
        <v>0.002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0.002</v>
      </c>
      <c r="C14924">
        <v>0.002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0.002</v>
      </c>
      <c r="C14925">
        <v>0.002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0.007</v>
      </c>
      <c r="C14926">
        <v>0.003</v>
      </c>
      <c r="D14926">
        <v>0.004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0.002</v>
      </c>
      <c r="C14927">
        <v>0.002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0.002</v>
      </c>
      <c r="C14928">
        <v>0.002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0.002</v>
      </c>
      <c r="C14929">
        <v>0.002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0.002</v>
      </c>
      <c r="C14930">
        <v>0.002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0.002</v>
      </c>
      <c r="C14931">
        <v>0.002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0.002</v>
      </c>
      <c r="C14932">
        <v>0.002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0.002</v>
      </c>
      <c r="C14933">
        <v>0.002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0.002</v>
      </c>
      <c r="C14934">
        <v>0.002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0.007</v>
      </c>
      <c r="C14935">
        <v>0.003</v>
      </c>
      <c r="D14935">
        <v>0.004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0.002</v>
      </c>
      <c r="C14936">
        <v>0.002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0.002</v>
      </c>
      <c r="C14937">
        <v>0.002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0.007</v>
      </c>
      <c r="C14938">
        <v>0.003</v>
      </c>
      <c r="D14938">
        <v>0.004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0.002</v>
      </c>
      <c r="C14939">
        <v>0.002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0.002</v>
      </c>
      <c r="C14940">
        <v>0.002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0.002</v>
      </c>
      <c r="C14941">
        <v>0.002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0.002</v>
      </c>
      <c r="C14942">
        <v>0.002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0.002</v>
      </c>
      <c r="C14943">
        <v>0.002</v>
      </c>
      <c r="D14943">
        <v>0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0.002</v>
      </c>
      <c r="C14944">
        <v>0.002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0.002</v>
      </c>
      <c r="C14945">
        <v>0.002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0.002</v>
      </c>
      <c r="C14946">
        <v>0.002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0.002</v>
      </c>
      <c r="C14947">
        <v>0.002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0.002</v>
      </c>
      <c r="C14948">
        <v>0.002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0.007</v>
      </c>
      <c r="C14949">
        <v>0.002</v>
      </c>
      <c r="D14949">
        <v>0.005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0.002</v>
      </c>
      <c r="C14950">
        <v>0.002</v>
      </c>
      <c r="D14950">
        <v>0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0.002</v>
      </c>
      <c r="C14951">
        <v>0.002</v>
      </c>
      <c r="D14951">
        <v>0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0.002</v>
      </c>
      <c r="C14952">
        <v>0.002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0.002</v>
      </c>
      <c r="C14953">
        <v>0.002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0.002</v>
      </c>
      <c r="C14954">
        <v>0.002</v>
      </c>
      <c r="D14954">
        <v>0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0.002</v>
      </c>
      <c r="C14955">
        <v>0.002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</v>
      </c>
      <c r="C14956">
        <v>0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</v>
      </c>
      <c r="C14957">
        <v>0</v>
      </c>
      <c r="D14957">
        <v>0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</v>
      </c>
      <c r="C14958">
        <v>0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</v>
      </c>
      <c r="C14959">
        <v>0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0.002</v>
      </c>
      <c r="C14960">
        <v>0.001</v>
      </c>
      <c r="D14960">
        <v>0.001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0.002</v>
      </c>
      <c r="C14961">
        <v>0.001</v>
      </c>
      <c r="D14961">
        <v>0.001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0.002</v>
      </c>
      <c r="C14962">
        <v>0.001</v>
      </c>
      <c r="D14962">
        <v>0.001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0.002</v>
      </c>
      <c r="C14963">
        <v>0.001</v>
      </c>
      <c r="D14963">
        <v>0.001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</v>
      </c>
      <c r="C14964">
        <v>0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0.002</v>
      </c>
      <c r="C14965">
        <v>0.002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0.002</v>
      </c>
      <c r="C14966">
        <v>0.002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0.002</v>
      </c>
      <c r="C14967">
        <v>0.002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0.002</v>
      </c>
      <c r="C14968">
        <v>0.002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0.002</v>
      </c>
      <c r="C14969">
        <v>0.002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0.002</v>
      </c>
      <c r="C14970">
        <v>0.002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0.002</v>
      </c>
      <c r="C14971">
        <v>0.002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0.002</v>
      </c>
      <c r="C14972">
        <v>0.002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0.002</v>
      </c>
      <c r="C14973">
        <v>0.002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0.002</v>
      </c>
      <c r="C14974">
        <v>0.002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0.002</v>
      </c>
      <c r="C14975">
        <v>0.002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0.002</v>
      </c>
      <c r="C14976">
        <v>0.002</v>
      </c>
      <c r="D14976">
        <v>0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</v>
      </c>
      <c r="C14977">
        <v>0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0.002</v>
      </c>
      <c r="C14978">
        <v>0.002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0.007</v>
      </c>
      <c r="C14979">
        <v>0.003</v>
      </c>
      <c r="D14979">
        <v>0.004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0.002</v>
      </c>
      <c r="C14980">
        <v>0.002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0.002</v>
      </c>
      <c r="C14981">
        <v>0.002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0.007</v>
      </c>
      <c r="C14982">
        <v>0.003</v>
      </c>
      <c r="D14982">
        <v>0.004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0.002</v>
      </c>
      <c r="C14983">
        <v>0.002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0.007</v>
      </c>
      <c r="C14984">
        <v>0.003</v>
      </c>
      <c r="D14984">
        <v>0.004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0.007</v>
      </c>
      <c r="C14985">
        <v>0.003</v>
      </c>
      <c r="D14985">
        <v>0.004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0.007</v>
      </c>
      <c r="C14986">
        <v>0.003</v>
      </c>
      <c r="D14986">
        <v>0.004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0.007</v>
      </c>
      <c r="C14987">
        <v>0.003</v>
      </c>
      <c r="D14987">
        <v>0.004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0.007</v>
      </c>
      <c r="C14988">
        <v>0.003</v>
      </c>
      <c r="D14988">
        <v>0.004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0.007</v>
      </c>
      <c r="C14989">
        <v>0.003</v>
      </c>
      <c r="D14989">
        <v>0.004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0.007</v>
      </c>
      <c r="C14990">
        <v>0.003</v>
      </c>
      <c r="D14990">
        <v>0.004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0.016</v>
      </c>
      <c r="C14991">
        <v>0.003</v>
      </c>
      <c r="D14991">
        <v>0.013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0.016</v>
      </c>
      <c r="C14992">
        <v>0.003</v>
      </c>
      <c r="D14992">
        <v>0.013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0.016</v>
      </c>
      <c r="C14993">
        <v>0.003</v>
      </c>
      <c r="D14993">
        <v>0.013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0.016</v>
      </c>
      <c r="C14994">
        <v>0.003</v>
      </c>
      <c r="D14994">
        <v>0.013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0.016</v>
      </c>
      <c r="C14995">
        <v>0.003</v>
      </c>
      <c r="D14995">
        <v>0.013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0.016</v>
      </c>
      <c r="C14996">
        <v>0.003</v>
      </c>
      <c r="D14996">
        <v>0.013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0.016</v>
      </c>
      <c r="C14997">
        <v>0.003</v>
      </c>
      <c r="D14997">
        <v>0.013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0.016</v>
      </c>
      <c r="C14998">
        <v>0.003</v>
      </c>
      <c r="D14998">
        <v>0.013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0.007</v>
      </c>
      <c r="C14999">
        <v>0.003</v>
      </c>
      <c r="D14999">
        <v>0.004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0.016</v>
      </c>
      <c r="C15000">
        <v>0.003</v>
      </c>
      <c r="D15000">
        <v>0.013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0.016</v>
      </c>
      <c r="C15001">
        <v>0.003</v>
      </c>
      <c r="D15001">
        <v>0.013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0.016</v>
      </c>
      <c r="C15002">
        <v>0.003</v>
      </c>
      <c r="D15002">
        <v>0.013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0.016</v>
      </c>
      <c r="C15003">
        <v>0.003</v>
      </c>
      <c r="D15003">
        <v>0.013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0.016</v>
      </c>
      <c r="C15004">
        <v>0.003</v>
      </c>
      <c r="D15004">
        <v>0.013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0.016</v>
      </c>
      <c r="C15005">
        <v>0.003</v>
      </c>
      <c r="D15005">
        <v>0.013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0.016</v>
      </c>
      <c r="C15006">
        <v>0.003</v>
      </c>
      <c r="D15006">
        <v>0.013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0.016</v>
      </c>
      <c r="C15007">
        <v>0.003</v>
      </c>
      <c r="D15007">
        <v>0.013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0.016</v>
      </c>
      <c r="C15008">
        <v>0.003</v>
      </c>
      <c r="D15008">
        <v>0.013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0.016</v>
      </c>
      <c r="C15009">
        <v>0.003</v>
      </c>
      <c r="D15009">
        <v>0.013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0.016</v>
      </c>
      <c r="C15010">
        <v>0.003</v>
      </c>
      <c r="D15010">
        <v>0.013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0.007</v>
      </c>
      <c r="C15011">
        <v>0.003</v>
      </c>
      <c r="D15011">
        <v>0.004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0.007</v>
      </c>
      <c r="C15012">
        <v>0.003</v>
      </c>
      <c r="D15012">
        <v>0.004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0.007</v>
      </c>
      <c r="C15013">
        <v>0.003</v>
      </c>
      <c r="D15013">
        <v>0.004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0.002</v>
      </c>
      <c r="C15014">
        <v>0.002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0.007</v>
      </c>
      <c r="C15015">
        <v>0.003</v>
      </c>
      <c r="D15015">
        <v>0.004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0.007</v>
      </c>
      <c r="C15016">
        <v>0.003</v>
      </c>
      <c r="D15016">
        <v>0.004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0.016</v>
      </c>
      <c r="C15017">
        <v>0.003</v>
      </c>
      <c r="D15017">
        <v>0.013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0.007</v>
      </c>
      <c r="C15018">
        <v>0.003</v>
      </c>
      <c r="D15018">
        <v>0.004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0.007</v>
      </c>
      <c r="C15019">
        <v>0.003</v>
      </c>
      <c r="D15019">
        <v>0.004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0.007</v>
      </c>
      <c r="C15020">
        <v>0.003</v>
      </c>
      <c r="D15020">
        <v>0.004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0.002</v>
      </c>
      <c r="C15021">
        <v>0.002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0.007</v>
      </c>
      <c r="C15022">
        <v>0.003</v>
      </c>
      <c r="D15022">
        <v>0.004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0.002</v>
      </c>
      <c r="C15023">
        <v>0.002</v>
      </c>
      <c r="D15023">
        <v>0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0.002</v>
      </c>
      <c r="C15024">
        <v>0.002</v>
      </c>
      <c r="D15024">
        <v>0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0.002</v>
      </c>
      <c r="C15025">
        <v>0.002</v>
      </c>
      <c r="D15025">
        <v>0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0.002</v>
      </c>
      <c r="C15026">
        <v>0.002</v>
      </c>
      <c r="D15026">
        <v>0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0.002</v>
      </c>
      <c r="C15027">
        <v>0.002</v>
      </c>
      <c r="D15027">
        <v>0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0.002</v>
      </c>
      <c r="C15028">
        <v>0.002</v>
      </c>
      <c r="D15028">
        <v>0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0.002</v>
      </c>
      <c r="C15029">
        <v>0.002</v>
      </c>
      <c r="D15029">
        <v>0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</v>
      </c>
      <c r="C15030">
        <v>0</v>
      </c>
      <c r="D15030">
        <v>0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0.002</v>
      </c>
      <c r="C15031">
        <v>0.002</v>
      </c>
      <c r="D15031">
        <v>0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0.002</v>
      </c>
      <c r="C15032">
        <v>0.002</v>
      </c>
      <c r="D15032">
        <v>0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0.002</v>
      </c>
      <c r="C15033">
        <v>0.002</v>
      </c>
      <c r="D15033">
        <v>0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0.002</v>
      </c>
      <c r="C15034">
        <v>0.002</v>
      </c>
      <c r="D15034">
        <v>0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0.002</v>
      </c>
      <c r="C15035">
        <v>0.002</v>
      </c>
      <c r="D15035">
        <v>0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0.007</v>
      </c>
      <c r="C15036">
        <v>0.002</v>
      </c>
      <c r="D15036">
        <v>0.005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0.007</v>
      </c>
      <c r="C15037">
        <v>0.002</v>
      </c>
      <c r="D15037">
        <v>0.005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0.002</v>
      </c>
      <c r="C15038">
        <v>0.002</v>
      </c>
      <c r="D15038">
        <v>0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0.016</v>
      </c>
      <c r="C15039">
        <v>0.002</v>
      </c>
      <c r="D15039">
        <v>0.014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0.007</v>
      </c>
      <c r="C15040">
        <v>0.002</v>
      </c>
      <c r="D15040">
        <v>0.005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0.002</v>
      </c>
      <c r="C15041">
        <v>0.002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0.002</v>
      </c>
      <c r="C15042">
        <v>0.002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0.002</v>
      </c>
      <c r="C15043">
        <v>0.002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0.002</v>
      </c>
      <c r="C15044">
        <v>0.002</v>
      </c>
      <c r="D15044">
        <v>0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0.002</v>
      </c>
      <c r="C15045">
        <v>0.002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0.002</v>
      </c>
      <c r="C15046">
        <v>0.002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</v>
      </c>
      <c r="C15047">
        <v>0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0.002</v>
      </c>
      <c r="C15048">
        <v>0.002</v>
      </c>
      <c r="D15048">
        <v>0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0.002</v>
      </c>
      <c r="C15049">
        <v>0.002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0.002</v>
      </c>
      <c r="C15050">
        <v>0.002</v>
      </c>
      <c r="D15050">
        <v>0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0.002</v>
      </c>
      <c r="C15051">
        <v>0.002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0.007</v>
      </c>
      <c r="C15052">
        <v>0.002</v>
      </c>
      <c r="D15052">
        <v>0.005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0.007</v>
      </c>
      <c r="C15053">
        <v>0.002</v>
      </c>
      <c r="D15053">
        <v>0.005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0.002</v>
      </c>
      <c r="C15054">
        <v>0.002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0.002</v>
      </c>
      <c r="C15055">
        <v>0.002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0.002</v>
      </c>
      <c r="C15056">
        <v>0.002</v>
      </c>
      <c r="D15056">
        <v>0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0.002</v>
      </c>
      <c r="C15057">
        <v>0.002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0.002</v>
      </c>
      <c r="C15058">
        <v>0.002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0.002</v>
      </c>
      <c r="C15059">
        <v>0.002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</v>
      </c>
      <c r="C15060">
        <v>0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0.002</v>
      </c>
      <c r="C15061">
        <v>0.002</v>
      </c>
      <c r="D15061">
        <v>0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0.002</v>
      </c>
      <c r="C15062">
        <v>0.002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0.002</v>
      </c>
      <c r="C15063">
        <v>0.002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0.002</v>
      </c>
      <c r="C15064">
        <v>0.002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0.002</v>
      </c>
      <c r="C15065">
        <v>0.002</v>
      </c>
      <c r="D15065">
        <v>0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0.002</v>
      </c>
      <c r="C15066">
        <v>0.002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0.002</v>
      </c>
      <c r="C15067">
        <v>0.002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0.002</v>
      </c>
      <c r="C15068">
        <v>0.002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0.002</v>
      </c>
      <c r="C15069">
        <v>0.002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0.002</v>
      </c>
      <c r="C15070">
        <v>0.002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0.002</v>
      </c>
      <c r="C15071">
        <v>0.002</v>
      </c>
      <c r="D15071">
        <v>0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0.002</v>
      </c>
      <c r="C15072">
        <v>0.002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0.002</v>
      </c>
      <c r="C15073">
        <v>0.002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0.002</v>
      </c>
      <c r="C15074">
        <v>0.002</v>
      </c>
      <c r="D15074">
        <v>0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0.002</v>
      </c>
      <c r="C15075">
        <v>0.002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</v>
      </c>
      <c r="C15076">
        <v>0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</v>
      </c>
      <c r="C15077">
        <v>0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0.002</v>
      </c>
      <c r="C15078">
        <v>0.001</v>
      </c>
      <c r="D15078">
        <v>0.001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0.002</v>
      </c>
      <c r="C15079">
        <v>0.001</v>
      </c>
      <c r="D15079">
        <v>0.001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0.002</v>
      </c>
      <c r="C15080">
        <v>0.001</v>
      </c>
      <c r="D15080">
        <v>0.001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</v>
      </c>
      <c r="C15081">
        <v>0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0.002</v>
      </c>
      <c r="C15082">
        <v>0.001</v>
      </c>
      <c r="D15082">
        <v>0.001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</v>
      </c>
      <c r="C15083">
        <v>0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0.002</v>
      </c>
      <c r="C15084">
        <v>0.001</v>
      </c>
      <c r="D15084">
        <v>0.001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</v>
      </c>
      <c r="C15085">
        <v>0</v>
      </c>
      <c r="D15085">
        <v>0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0.002</v>
      </c>
      <c r="C15086">
        <v>0.001</v>
      </c>
      <c r="D15086">
        <v>0.001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0.002</v>
      </c>
      <c r="C15087">
        <v>0.001</v>
      </c>
      <c r="D15087">
        <v>0.001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0.002</v>
      </c>
      <c r="C15088">
        <v>0.001</v>
      </c>
      <c r="D15088">
        <v>0.001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0.002</v>
      </c>
      <c r="C15089">
        <v>0.001</v>
      </c>
      <c r="D15089">
        <v>0.001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</v>
      </c>
      <c r="C15090">
        <v>0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</v>
      </c>
      <c r="C15091">
        <v>0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</v>
      </c>
      <c r="C15092">
        <v>0</v>
      </c>
      <c r="D15092">
        <v>0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0.002</v>
      </c>
      <c r="C15093">
        <v>0.001</v>
      </c>
      <c r="D15093">
        <v>0.001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0.002</v>
      </c>
      <c r="C15094">
        <v>0.002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0.002</v>
      </c>
      <c r="C15095">
        <v>0.002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0.002</v>
      </c>
      <c r="C15096">
        <v>0.002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0.002</v>
      </c>
      <c r="C15097">
        <v>0.002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0.002</v>
      </c>
      <c r="C15098">
        <v>0.002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0.002</v>
      </c>
      <c r="C15099">
        <v>0.002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0.002</v>
      </c>
      <c r="C15100">
        <v>0.002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0.007</v>
      </c>
      <c r="C15101">
        <v>0.002</v>
      </c>
      <c r="D15101">
        <v>0.005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0.002</v>
      </c>
      <c r="C15102">
        <v>0.002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0.002</v>
      </c>
      <c r="C15103">
        <v>0.002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0.002</v>
      </c>
      <c r="C15104">
        <v>0.002</v>
      </c>
      <c r="D15104">
        <v>0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0.002</v>
      </c>
      <c r="C15105">
        <v>0.002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</v>
      </c>
      <c r="C15106">
        <v>0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0.002</v>
      </c>
      <c r="C15107">
        <v>0.002</v>
      </c>
      <c r="D15107">
        <v>0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0.002</v>
      </c>
      <c r="C15108">
        <v>0.002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0.007</v>
      </c>
      <c r="C15109">
        <v>0.003</v>
      </c>
      <c r="D15109">
        <v>0.004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0.007</v>
      </c>
      <c r="C15110">
        <v>0.003</v>
      </c>
      <c r="D15110">
        <v>0.004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0.002</v>
      </c>
      <c r="C15111">
        <v>0.002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0.002</v>
      </c>
      <c r="C15112">
        <v>0.002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0.002</v>
      </c>
      <c r="C15113">
        <v>0.002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0.007</v>
      </c>
      <c r="C15114">
        <v>0.003</v>
      </c>
      <c r="D15114">
        <v>0.004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0.002</v>
      </c>
      <c r="C15115">
        <v>0.002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0.002</v>
      </c>
      <c r="C15116">
        <v>0.002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0.002</v>
      </c>
      <c r="C15117">
        <v>0.002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0.002</v>
      </c>
      <c r="C15118">
        <v>0.002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0.002</v>
      </c>
      <c r="C15119">
        <v>0.002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0.002</v>
      </c>
      <c r="C15120">
        <v>0.002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0.002</v>
      </c>
      <c r="C15121">
        <v>0.002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0.002</v>
      </c>
      <c r="C15122">
        <v>0.002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0.002</v>
      </c>
      <c r="C15123">
        <v>0.002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0.007</v>
      </c>
      <c r="C15124">
        <v>0.002</v>
      </c>
      <c r="D15124">
        <v>0.005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0.007</v>
      </c>
      <c r="C15125">
        <v>0.002</v>
      </c>
      <c r="D15125">
        <v>0.005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0.002</v>
      </c>
      <c r="C15126">
        <v>0.002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0.007</v>
      </c>
      <c r="C15127">
        <v>0.002</v>
      </c>
      <c r="D15127">
        <v>0.005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0.007</v>
      </c>
      <c r="C15128">
        <v>0.002</v>
      </c>
      <c r="D15128">
        <v>0.005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0.007</v>
      </c>
      <c r="C15129">
        <v>0.002</v>
      </c>
      <c r="D15129">
        <v>0.005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0.002</v>
      </c>
      <c r="C15130">
        <v>0.002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0.002</v>
      </c>
      <c r="C15131">
        <v>0.002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0.002</v>
      </c>
      <c r="C15132">
        <v>0.002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0.002</v>
      </c>
      <c r="C15133">
        <v>0.002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</v>
      </c>
      <c r="C15134">
        <v>0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</v>
      </c>
      <c r="C15135">
        <v>0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</v>
      </c>
      <c r="C15136">
        <v>0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0.002</v>
      </c>
      <c r="C15137">
        <v>0.002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0.007</v>
      </c>
      <c r="C15138">
        <v>0.002</v>
      </c>
      <c r="D15138">
        <v>0.005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0.007</v>
      </c>
      <c r="C15139">
        <v>0.002</v>
      </c>
      <c r="D15139">
        <v>0.005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0.002</v>
      </c>
      <c r="C15140">
        <v>0.002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0.002</v>
      </c>
      <c r="C15141">
        <v>0.002</v>
      </c>
      <c r="D15141">
        <v>0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0.002</v>
      </c>
      <c r="C15142">
        <v>0.002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0.002</v>
      </c>
      <c r="C15143">
        <v>0.002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0.002</v>
      </c>
      <c r="C15144">
        <v>0.002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0.002</v>
      </c>
      <c r="C15145">
        <v>0.002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0.002</v>
      </c>
      <c r="C15146">
        <v>0.002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0.002</v>
      </c>
      <c r="C15147">
        <v>0.002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0.002</v>
      </c>
      <c r="C15148">
        <v>0.002</v>
      </c>
      <c r="D15148">
        <v>0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0.002</v>
      </c>
      <c r="C15149">
        <v>0.002</v>
      </c>
      <c r="D15149">
        <v>0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0.002</v>
      </c>
      <c r="C15150">
        <v>0.002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0.002</v>
      </c>
      <c r="C15151">
        <v>0.002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</v>
      </c>
      <c r="C15152">
        <v>0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0.002</v>
      </c>
      <c r="C15153">
        <v>0.002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0.002</v>
      </c>
      <c r="C15154">
        <v>0.002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0.002</v>
      </c>
      <c r="C15155">
        <v>0.002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0.007</v>
      </c>
      <c r="C15156">
        <v>0.002</v>
      </c>
      <c r="D15156">
        <v>0.005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0.007</v>
      </c>
      <c r="C15157">
        <v>0.002</v>
      </c>
      <c r="D15157">
        <v>0.005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0.007</v>
      </c>
      <c r="C15158">
        <v>0.002</v>
      </c>
      <c r="D15158">
        <v>0.005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0.007</v>
      </c>
      <c r="C15159">
        <v>0.002</v>
      </c>
      <c r="D15159">
        <v>0.005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0.002</v>
      </c>
      <c r="C15160">
        <v>0.002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0.002</v>
      </c>
      <c r="C15161">
        <v>0.002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0.002</v>
      </c>
      <c r="C15162">
        <v>0.002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0.002</v>
      </c>
      <c r="C15163">
        <v>0.002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0.002</v>
      </c>
      <c r="C15164">
        <v>0.002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0.002</v>
      </c>
      <c r="C15165">
        <v>0.002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0.002</v>
      </c>
      <c r="C15166">
        <v>0.002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0.002</v>
      </c>
      <c r="C15167">
        <v>0.002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0.002</v>
      </c>
      <c r="C15168">
        <v>0.002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0.002</v>
      </c>
      <c r="C15169">
        <v>0.002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0.007</v>
      </c>
      <c r="C15170">
        <v>0.002</v>
      </c>
      <c r="D15170">
        <v>0.005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0.002</v>
      </c>
      <c r="C15171">
        <v>0.002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0.002</v>
      </c>
      <c r="C15172">
        <v>0.002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0.002</v>
      </c>
      <c r="C15173">
        <v>0.002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0.002</v>
      </c>
      <c r="C15174">
        <v>0.002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0.002</v>
      </c>
      <c r="C15175">
        <v>0.002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0.002</v>
      </c>
      <c r="C15176">
        <v>0.002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0.002</v>
      </c>
      <c r="C15177">
        <v>0.002</v>
      </c>
      <c r="D15177">
        <v>0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0.007</v>
      </c>
      <c r="C15178">
        <v>0.002</v>
      </c>
      <c r="D15178">
        <v>0.005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0.002</v>
      </c>
      <c r="C15179">
        <v>0.002</v>
      </c>
      <c r="D15179">
        <v>0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0.002</v>
      </c>
      <c r="C15180">
        <v>0.002</v>
      </c>
      <c r="D15180">
        <v>0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</v>
      </c>
      <c r="C15181">
        <v>0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0.002</v>
      </c>
      <c r="C15182">
        <v>0.002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0.002</v>
      </c>
      <c r="C15183">
        <v>0.002</v>
      </c>
      <c r="D15183">
        <v>0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0.007</v>
      </c>
      <c r="C15184">
        <v>0.002</v>
      </c>
      <c r="D15184">
        <v>0.005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0.002</v>
      </c>
      <c r="C15185">
        <v>0.002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0.007</v>
      </c>
      <c r="C15186">
        <v>0.002</v>
      </c>
      <c r="D15186">
        <v>0.005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0.007</v>
      </c>
      <c r="C15187">
        <v>0.002</v>
      </c>
      <c r="D15187">
        <v>0.005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0.007</v>
      </c>
      <c r="C15188">
        <v>0.002</v>
      </c>
      <c r="D15188">
        <v>0.005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0.002</v>
      </c>
      <c r="C15189">
        <v>0.002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0.002</v>
      </c>
      <c r="C15190">
        <v>0.002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0.002</v>
      </c>
      <c r="C15191">
        <v>0.002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0.002</v>
      </c>
      <c r="C15192">
        <v>0.002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0.007</v>
      </c>
      <c r="C15193">
        <v>0.002</v>
      </c>
      <c r="D15193">
        <v>0.005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0.002</v>
      </c>
      <c r="C15194">
        <v>0.002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0.002</v>
      </c>
      <c r="C15195">
        <v>0.002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0.002</v>
      </c>
      <c r="C15196">
        <v>0.002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0.002</v>
      </c>
      <c r="C15197">
        <v>0.002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</v>
      </c>
      <c r="C15198">
        <v>0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0.002</v>
      </c>
      <c r="C15199">
        <v>0.002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0.002</v>
      </c>
      <c r="C15200">
        <v>0.002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0.002</v>
      </c>
      <c r="C15201">
        <v>0.002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0.002</v>
      </c>
      <c r="C15202">
        <v>0.002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0.002</v>
      </c>
      <c r="C15203">
        <v>0.001</v>
      </c>
      <c r="D15203">
        <v>0.001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</v>
      </c>
      <c r="C15204">
        <v>0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0.002</v>
      </c>
      <c r="C15205">
        <v>0.001</v>
      </c>
      <c r="D15205">
        <v>0.001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</v>
      </c>
      <c r="C15206">
        <v>0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0.002</v>
      </c>
      <c r="C15207">
        <v>0.001</v>
      </c>
      <c r="D15207">
        <v>0.001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0.002</v>
      </c>
      <c r="C15208">
        <v>0.001</v>
      </c>
      <c r="D15208">
        <v>0.001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</v>
      </c>
      <c r="C15209">
        <v>0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</v>
      </c>
      <c r="C15210">
        <v>0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0.002</v>
      </c>
      <c r="C15211">
        <v>0.001</v>
      </c>
      <c r="D15211">
        <v>0.001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0.002</v>
      </c>
      <c r="C15212">
        <v>0.001</v>
      </c>
      <c r="D15212">
        <v>0.001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</v>
      </c>
      <c r="C15213">
        <v>0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0.002</v>
      </c>
      <c r="C15214">
        <v>0.001</v>
      </c>
      <c r="D15214">
        <v>0.001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0.002</v>
      </c>
      <c r="C15215">
        <v>0.001</v>
      </c>
      <c r="D15215">
        <v>0.001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0.002</v>
      </c>
      <c r="C15216">
        <v>0.001</v>
      </c>
      <c r="D15216">
        <v>0.001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0.002</v>
      </c>
      <c r="C15217">
        <v>0.001</v>
      </c>
      <c r="D15217">
        <v>0.001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0.002</v>
      </c>
      <c r="C15218">
        <v>0.001</v>
      </c>
      <c r="D15218">
        <v>0.001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</v>
      </c>
      <c r="C15219">
        <v>0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0.002</v>
      </c>
      <c r="C15220">
        <v>0.001</v>
      </c>
      <c r="D15220">
        <v>0.001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0.002</v>
      </c>
      <c r="C15221">
        <v>0.001</v>
      </c>
      <c r="D15221">
        <v>0.001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0.002</v>
      </c>
      <c r="C15222">
        <v>0.001</v>
      </c>
      <c r="D15222">
        <v>0.001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</v>
      </c>
      <c r="C15223">
        <v>0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</v>
      </c>
      <c r="C15224">
        <v>0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</v>
      </c>
      <c r="C15225">
        <v>0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0.002</v>
      </c>
      <c r="C15226">
        <v>0.001</v>
      </c>
      <c r="D15226">
        <v>0.001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0.002</v>
      </c>
      <c r="C15227">
        <v>0.001</v>
      </c>
      <c r="D15227">
        <v>0.001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0.002</v>
      </c>
      <c r="C15228">
        <v>0.001</v>
      </c>
      <c r="D15228">
        <v>0.001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0.002</v>
      </c>
      <c r="C15229">
        <v>0.001</v>
      </c>
      <c r="D15229">
        <v>0.001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0.002</v>
      </c>
      <c r="C15230">
        <v>0.002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0.002</v>
      </c>
      <c r="C15231">
        <v>0.002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</v>
      </c>
      <c r="C15232">
        <v>0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0.002</v>
      </c>
      <c r="C15233">
        <v>0.002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0.002</v>
      </c>
      <c r="C15234">
        <v>0.002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0.002</v>
      </c>
      <c r="C15235">
        <v>0.002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0.002</v>
      </c>
      <c r="C15236">
        <v>0.002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</v>
      </c>
      <c r="C15237">
        <v>0</v>
      </c>
      <c r="D15237">
        <v>0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0.002</v>
      </c>
      <c r="C15238">
        <v>0.002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0.007</v>
      </c>
      <c r="C15239">
        <v>0.002</v>
      </c>
      <c r="D15239">
        <v>0.005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0.002</v>
      </c>
      <c r="C15240">
        <v>0.002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0.002</v>
      </c>
      <c r="C15241">
        <v>0.002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</v>
      </c>
      <c r="C15242">
        <v>0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0.002</v>
      </c>
      <c r="C15243">
        <v>0.002</v>
      </c>
      <c r="D15243">
        <v>0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0.002</v>
      </c>
      <c r="C15244">
        <v>0.002</v>
      </c>
      <c r="D15244">
        <v>0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0.002</v>
      </c>
      <c r="C15245">
        <v>0.002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0.002</v>
      </c>
      <c r="C15246">
        <v>0.001</v>
      </c>
      <c r="D15246">
        <v>0.001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0.002</v>
      </c>
      <c r="C15247">
        <v>0.001</v>
      </c>
      <c r="D15247">
        <v>0.001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</v>
      </c>
      <c r="C15248">
        <v>0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</v>
      </c>
      <c r="C15249">
        <v>0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</v>
      </c>
      <c r="C15250">
        <v>0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0.002</v>
      </c>
      <c r="C15251">
        <v>0.001</v>
      </c>
      <c r="D15251">
        <v>0.001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</v>
      </c>
      <c r="C15252">
        <v>0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0.002</v>
      </c>
      <c r="C15253">
        <v>0.001</v>
      </c>
      <c r="D15253">
        <v>0.001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</v>
      </c>
      <c r="C15254">
        <v>0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</v>
      </c>
      <c r="C15255">
        <v>0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</v>
      </c>
      <c r="C15256">
        <v>0</v>
      </c>
      <c r="D15256">
        <v>0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0.002</v>
      </c>
      <c r="C15257">
        <v>0.001</v>
      </c>
      <c r="D15257">
        <v>0.001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0.002</v>
      </c>
      <c r="C15258">
        <v>0.001</v>
      </c>
      <c r="D15258">
        <v>0.001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</v>
      </c>
      <c r="C15259">
        <v>0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0.002</v>
      </c>
      <c r="C15260">
        <v>0.001</v>
      </c>
      <c r="D15260">
        <v>0.001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</v>
      </c>
      <c r="C15261">
        <v>0</v>
      </c>
      <c r="D15261">
        <v>0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0.002</v>
      </c>
      <c r="C15262">
        <v>0.001</v>
      </c>
      <c r="D15262">
        <v>0.001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</v>
      </c>
      <c r="C15263">
        <v>0</v>
      </c>
      <c r="D15263">
        <v>0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</v>
      </c>
      <c r="C15264">
        <v>0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</v>
      </c>
      <c r="C15265">
        <v>0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</v>
      </c>
      <c r="C15266">
        <v>0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</v>
      </c>
      <c r="C15267">
        <v>0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0.002</v>
      </c>
      <c r="C15268">
        <v>0.001</v>
      </c>
      <c r="D15268">
        <v>0.001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0.002</v>
      </c>
      <c r="C15269">
        <v>0.001</v>
      </c>
      <c r="D15269">
        <v>0.001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</v>
      </c>
      <c r="C15270">
        <v>0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0.002</v>
      </c>
      <c r="C15271">
        <v>0.001</v>
      </c>
      <c r="D15271">
        <v>0.001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</v>
      </c>
      <c r="C15272">
        <v>0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0.002</v>
      </c>
      <c r="C15273">
        <v>0.001</v>
      </c>
      <c r="D15273">
        <v>0.001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</v>
      </c>
      <c r="C15274">
        <v>0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0.002</v>
      </c>
      <c r="C15275">
        <v>0.002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0.002</v>
      </c>
      <c r="C15276">
        <v>0.002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0.002</v>
      </c>
      <c r="C15277">
        <v>0.002</v>
      </c>
      <c r="D15277">
        <v>0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0.002</v>
      </c>
      <c r="C15278">
        <v>0.002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0.002</v>
      </c>
      <c r="C15279">
        <v>0.002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0.002</v>
      </c>
      <c r="C15280">
        <v>0.002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0.007</v>
      </c>
      <c r="C15281">
        <v>0.002</v>
      </c>
      <c r="D15281">
        <v>0.005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0.002</v>
      </c>
      <c r="C15282">
        <v>0.002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0.002</v>
      </c>
      <c r="C15283">
        <v>0.002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0.002</v>
      </c>
      <c r="C15284">
        <v>0.002</v>
      </c>
      <c r="D15284">
        <v>0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0.007</v>
      </c>
      <c r="C15285">
        <v>0.002</v>
      </c>
      <c r="D15285">
        <v>0.005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0.007</v>
      </c>
      <c r="C15286">
        <v>0.002</v>
      </c>
      <c r="D15286">
        <v>0.005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0.016</v>
      </c>
      <c r="C15287">
        <v>0.002</v>
      </c>
      <c r="D15287">
        <v>0.014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0.016</v>
      </c>
      <c r="C15288">
        <v>0.003</v>
      </c>
      <c r="D15288">
        <v>0.013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0.007</v>
      </c>
      <c r="C15289">
        <v>0.003</v>
      </c>
      <c r="D15289">
        <v>0.004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0.007</v>
      </c>
      <c r="C15290">
        <v>0.003</v>
      </c>
      <c r="D15290">
        <v>0.004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0.016</v>
      </c>
      <c r="C15291">
        <v>0.003</v>
      </c>
      <c r="D15291">
        <v>0.013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0.016</v>
      </c>
      <c r="C15292">
        <v>0.003</v>
      </c>
      <c r="D15292">
        <v>0.013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0.016</v>
      </c>
      <c r="C15293">
        <v>0.003</v>
      </c>
      <c r="D15293">
        <v>0.013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0.016</v>
      </c>
      <c r="C15294">
        <v>0.003</v>
      </c>
      <c r="D15294">
        <v>0.013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0.007</v>
      </c>
      <c r="C15295">
        <v>0.003</v>
      </c>
      <c r="D15295">
        <v>0.004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0.007</v>
      </c>
      <c r="C15296">
        <v>0.003</v>
      </c>
      <c r="D15296">
        <v>0.004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0.007</v>
      </c>
      <c r="C15297">
        <v>0.003</v>
      </c>
      <c r="D15297">
        <v>0.004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0.007</v>
      </c>
      <c r="C15298">
        <v>0.003</v>
      </c>
      <c r="D15298">
        <v>0.004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0.002</v>
      </c>
      <c r="C15299">
        <v>0.002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0.007</v>
      </c>
      <c r="C15300">
        <v>0.003</v>
      </c>
      <c r="D15300">
        <v>0.004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0.007</v>
      </c>
      <c r="C15301">
        <v>0.003</v>
      </c>
      <c r="D15301">
        <v>0.004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0.007</v>
      </c>
      <c r="C15302">
        <v>0.003</v>
      </c>
      <c r="D15302">
        <v>0.004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0.002</v>
      </c>
      <c r="C15303">
        <v>0.002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0.002</v>
      </c>
      <c r="C15304">
        <v>0.002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0.007</v>
      </c>
      <c r="C15305">
        <v>0.003</v>
      </c>
      <c r="D15305">
        <v>0.004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0.002</v>
      </c>
      <c r="C15306">
        <v>0.002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0.002</v>
      </c>
      <c r="C15307">
        <v>0.002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0.002</v>
      </c>
      <c r="C15308">
        <v>0.002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0.002</v>
      </c>
      <c r="C15309">
        <v>0.002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0.002</v>
      </c>
      <c r="C15310">
        <v>0.002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0.002</v>
      </c>
      <c r="C15311">
        <v>0.002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0.002</v>
      </c>
      <c r="C15312">
        <v>0.002</v>
      </c>
      <c r="D15312">
        <v>0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0.007</v>
      </c>
      <c r="C15313">
        <v>0.003</v>
      </c>
      <c r="D15313">
        <v>0.004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0.007</v>
      </c>
      <c r="C15314">
        <v>0.003</v>
      </c>
      <c r="D15314">
        <v>0.004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0.007</v>
      </c>
      <c r="C15315">
        <v>0.003</v>
      </c>
      <c r="D15315">
        <v>0.004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0.007</v>
      </c>
      <c r="C15316">
        <v>0.003</v>
      </c>
      <c r="D15316">
        <v>0.004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0.007</v>
      </c>
      <c r="C15317">
        <v>0.003</v>
      </c>
      <c r="D15317">
        <v>0.004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0.002</v>
      </c>
      <c r="C15318">
        <v>0.002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0.002</v>
      </c>
      <c r="C15319">
        <v>0.002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0.007</v>
      </c>
      <c r="C15320">
        <v>0.003</v>
      </c>
      <c r="D15320">
        <v>0.004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0.007</v>
      </c>
      <c r="C15321">
        <v>0.003</v>
      </c>
      <c r="D15321">
        <v>0.004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0.007</v>
      </c>
      <c r="C15322">
        <v>0.003</v>
      </c>
      <c r="D15322">
        <v>0.004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0.007</v>
      </c>
      <c r="C15323">
        <v>0.003</v>
      </c>
      <c r="D15323">
        <v>0.004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0.002</v>
      </c>
      <c r="C15324">
        <v>0.002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0.007</v>
      </c>
      <c r="C15325">
        <v>0.003</v>
      </c>
      <c r="D15325">
        <v>0.004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0.002</v>
      </c>
      <c r="C15326">
        <v>0.002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0.002</v>
      </c>
      <c r="C15327">
        <v>0.002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0.002</v>
      </c>
      <c r="C15328">
        <v>0.002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0.007</v>
      </c>
      <c r="C15329">
        <v>0.003</v>
      </c>
      <c r="D15329">
        <v>0.004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0.002</v>
      </c>
      <c r="C15330">
        <v>0.002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0.002</v>
      </c>
      <c r="C15331">
        <v>0.002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0.007</v>
      </c>
      <c r="C15332">
        <v>0.003</v>
      </c>
      <c r="D15332">
        <v>0.004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0.007</v>
      </c>
      <c r="C15333">
        <v>0.003</v>
      </c>
      <c r="D15333">
        <v>0.004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0.002</v>
      </c>
      <c r="C15334">
        <v>0.002</v>
      </c>
      <c r="D15334">
        <v>0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0.007</v>
      </c>
      <c r="C15335">
        <v>0.003</v>
      </c>
      <c r="D15335">
        <v>0.004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0.007</v>
      </c>
      <c r="C15336">
        <v>0.003</v>
      </c>
      <c r="D15336">
        <v>0.004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0.007</v>
      </c>
      <c r="C15337">
        <v>0.003</v>
      </c>
      <c r="D15337">
        <v>0.004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0.007</v>
      </c>
      <c r="C15338">
        <v>0.003</v>
      </c>
      <c r="D15338">
        <v>0.004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0.007</v>
      </c>
      <c r="C15339">
        <v>0.003</v>
      </c>
      <c r="D15339">
        <v>0.004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0.002</v>
      </c>
      <c r="C15340">
        <v>0.002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0.002</v>
      </c>
      <c r="C15341">
        <v>0.002</v>
      </c>
      <c r="D15341">
        <v>0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0.002</v>
      </c>
      <c r="C15342">
        <v>0.002</v>
      </c>
      <c r="D15342">
        <v>0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0.002</v>
      </c>
      <c r="C15343">
        <v>0.002</v>
      </c>
      <c r="D15343">
        <v>0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0.002</v>
      </c>
      <c r="C15344">
        <v>0.002</v>
      </c>
      <c r="D15344">
        <v>0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0.007</v>
      </c>
      <c r="C15345">
        <v>0.003</v>
      </c>
      <c r="D15345">
        <v>0.004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0.002</v>
      </c>
      <c r="C15346">
        <v>0.002</v>
      </c>
      <c r="D15346">
        <v>0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0.002</v>
      </c>
      <c r="C15347">
        <v>0.002</v>
      </c>
      <c r="D15347">
        <v>0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0.002</v>
      </c>
      <c r="C15348">
        <v>0.002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0.002</v>
      </c>
      <c r="C15349">
        <v>0.002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0.002</v>
      </c>
      <c r="C15350">
        <v>0.002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0.007</v>
      </c>
      <c r="C15351">
        <v>0.002</v>
      </c>
      <c r="D15351">
        <v>0.005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0.002</v>
      </c>
      <c r="C15352">
        <v>0.002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0.002</v>
      </c>
      <c r="C15353">
        <v>0.002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0.002</v>
      </c>
      <c r="C15354">
        <v>0.002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</v>
      </c>
      <c r="C15355">
        <v>0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</v>
      </c>
      <c r="C15356">
        <v>0</v>
      </c>
      <c r="D15356">
        <v>0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</v>
      </c>
      <c r="C15357">
        <v>0</v>
      </c>
      <c r="D15357">
        <v>0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0.002</v>
      </c>
      <c r="C15358">
        <v>0.001</v>
      </c>
      <c r="D15358">
        <v>0.001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0.002</v>
      </c>
      <c r="C15359">
        <v>0.001</v>
      </c>
      <c r="D15359">
        <v>0.001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</v>
      </c>
      <c r="C15360">
        <v>0</v>
      </c>
      <c r="D15360">
        <v>0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</v>
      </c>
      <c r="C15361">
        <v>0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0.002</v>
      </c>
      <c r="C15362">
        <v>0.001</v>
      </c>
      <c r="D15362">
        <v>0.001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0.002</v>
      </c>
      <c r="C15363">
        <v>0.001</v>
      </c>
      <c r="D15363">
        <v>0.001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0.002</v>
      </c>
      <c r="C15364">
        <v>0.001</v>
      </c>
      <c r="D15364">
        <v>0.001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</v>
      </c>
      <c r="C15365">
        <v>0</v>
      </c>
      <c r="D15365">
        <v>0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</v>
      </c>
      <c r="C15366">
        <v>0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</v>
      </c>
      <c r="C15367">
        <v>0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</v>
      </c>
      <c r="C15368">
        <v>0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</v>
      </c>
      <c r="C15369">
        <v>0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</v>
      </c>
      <c r="C15370">
        <v>0</v>
      </c>
      <c r="D15370">
        <v>0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0.002</v>
      </c>
      <c r="C15371">
        <v>0.001</v>
      </c>
      <c r="D15371">
        <v>0.001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0.002</v>
      </c>
      <c r="C15372">
        <v>0.001</v>
      </c>
      <c r="D15372">
        <v>0.001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</v>
      </c>
      <c r="C15373">
        <v>0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0.002</v>
      </c>
      <c r="C15374">
        <v>0.001</v>
      </c>
      <c r="D15374">
        <v>0.001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0.002</v>
      </c>
      <c r="C15375">
        <v>0.001</v>
      </c>
      <c r="D15375">
        <v>0.001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</v>
      </c>
      <c r="C15376">
        <v>0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0.002</v>
      </c>
      <c r="C15377">
        <v>0.001</v>
      </c>
      <c r="D15377">
        <v>0.001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</v>
      </c>
      <c r="C15378">
        <v>0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</v>
      </c>
      <c r="C15379">
        <v>0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</v>
      </c>
      <c r="C15380">
        <v>0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</v>
      </c>
      <c r="C15381">
        <v>0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0.002</v>
      </c>
      <c r="C15382">
        <v>0.001</v>
      </c>
      <c r="D15382">
        <v>0.001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0.002</v>
      </c>
      <c r="C15383">
        <v>0.001</v>
      </c>
      <c r="D15383">
        <v>0.001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</v>
      </c>
      <c r="C15384">
        <v>0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0.002</v>
      </c>
      <c r="C15385">
        <v>0.001</v>
      </c>
      <c r="D15385">
        <v>0.001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0.002</v>
      </c>
      <c r="C15386">
        <v>0.001</v>
      </c>
      <c r="D15386">
        <v>0.001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0.002</v>
      </c>
      <c r="C15387">
        <v>0.002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0.002</v>
      </c>
      <c r="C15388">
        <v>0.002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0.002</v>
      </c>
      <c r="C15389">
        <v>0.002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0.002</v>
      </c>
      <c r="C15390">
        <v>0.002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0.002</v>
      </c>
      <c r="C15391">
        <v>0.002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</v>
      </c>
      <c r="C15392">
        <v>0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0.002</v>
      </c>
      <c r="C15393">
        <v>0.002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0.002</v>
      </c>
      <c r="C15394">
        <v>0.002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</v>
      </c>
      <c r="C15395">
        <v>0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</v>
      </c>
      <c r="C15396">
        <v>0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</v>
      </c>
      <c r="C15397">
        <v>0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0.002</v>
      </c>
      <c r="C15398">
        <v>0.001</v>
      </c>
      <c r="D15398">
        <v>0.001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0.007</v>
      </c>
      <c r="C15399">
        <v>0.001</v>
      </c>
      <c r="D15399">
        <v>0.006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0.002</v>
      </c>
      <c r="C15400">
        <v>0.001</v>
      </c>
      <c r="D15400">
        <v>0.001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0.002</v>
      </c>
      <c r="C15401">
        <v>0.001</v>
      </c>
      <c r="D15401">
        <v>0.001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</v>
      </c>
      <c r="C15402">
        <v>0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</v>
      </c>
      <c r="C15403">
        <v>0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</v>
      </c>
      <c r="C15404">
        <v>0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</v>
      </c>
      <c r="C15405">
        <v>0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</v>
      </c>
      <c r="C15406">
        <v>0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</v>
      </c>
      <c r="C15407">
        <v>0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0.002</v>
      </c>
      <c r="C15408">
        <v>0.001</v>
      </c>
      <c r="D15408">
        <v>0.001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0.002</v>
      </c>
      <c r="C15409">
        <v>0.001</v>
      </c>
      <c r="D15409">
        <v>0.001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0.002</v>
      </c>
      <c r="C15410">
        <v>0.001</v>
      </c>
      <c r="D15410">
        <v>0.001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0.002</v>
      </c>
      <c r="C15411">
        <v>0.002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0.002</v>
      </c>
      <c r="C15412">
        <v>0.002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0.002</v>
      </c>
      <c r="C15413">
        <v>0.002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0.002</v>
      </c>
      <c r="C15414">
        <v>0.002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0.002</v>
      </c>
      <c r="C15415">
        <v>0.002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0.002</v>
      </c>
      <c r="C15416">
        <v>0.002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0.007</v>
      </c>
      <c r="C15417">
        <v>0.003</v>
      </c>
      <c r="D15417">
        <v>0.004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0.007</v>
      </c>
      <c r="C15418">
        <v>0.003</v>
      </c>
      <c r="D15418">
        <v>0.004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0.007</v>
      </c>
      <c r="C15419">
        <v>0.003</v>
      </c>
      <c r="D15419">
        <v>0.004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0.007</v>
      </c>
      <c r="C15420">
        <v>0.003</v>
      </c>
      <c r="D15420">
        <v>0.004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0.007</v>
      </c>
      <c r="C15421">
        <v>0.003</v>
      </c>
      <c r="D15421">
        <v>0.004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0.002</v>
      </c>
      <c r="C15422">
        <v>0.002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0.002</v>
      </c>
      <c r="C15423">
        <v>0.002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0.002</v>
      </c>
      <c r="C15424">
        <v>0.002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0.002</v>
      </c>
      <c r="C15425">
        <v>0.002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0.002</v>
      </c>
      <c r="C15426">
        <v>0.002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0.002</v>
      </c>
      <c r="C15427">
        <v>0.002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0.007</v>
      </c>
      <c r="C15428">
        <v>0.003</v>
      </c>
      <c r="D15428">
        <v>0.004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0.002</v>
      </c>
      <c r="C15429">
        <v>0.002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0.002</v>
      </c>
      <c r="C15430">
        <v>0.002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0.002</v>
      </c>
      <c r="C15431">
        <v>0.002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0.002</v>
      </c>
      <c r="C15432">
        <v>0.002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0.002</v>
      </c>
      <c r="C15433">
        <v>0.002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0.002</v>
      </c>
      <c r="C15434">
        <v>0.002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0.002</v>
      </c>
      <c r="C15435">
        <v>0.002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0.002</v>
      </c>
      <c r="C15436">
        <v>0.002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0.007</v>
      </c>
      <c r="C15437">
        <v>0.003</v>
      </c>
      <c r="D15437">
        <v>0.004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0.002</v>
      </c>
      <c r="C15438">
        <v>0.002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0.002</v>
      </c>
      <c r="C15439">
        <v>0.002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0.007</v>
      </c>
      <c r="C15440">
        <v>0.003</v>
      </c>
      <c r="D15440">
        <v>0.004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0.007</v>
      </c>
      <c r="C15441">
        <v>0.003</v>
      </c>
      <c r="D15441">
        <v>0.004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0.007</v>
      </c>
      <c r="C15442">
        <v>0.003</v>
      </c>
      <c r="D15442">
        <v>0.004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0.007</v>
      </c>
      <c r="C15443">
        <v>0.003</v>
      </c>
      <c r="D15443">
        <v>0.004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0.007</v>
      </c>
      <c r="C15444">
        <v>0.003</v>
      </c>
      <c r="D15444">
        <v>0.004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0.007</v>
      </c>
      <c r="C15445">
        <v>0.003</v>
      </c>
      <c r="D15445">
        <v>0.004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0.007</v>
      </c>
      <c r="C15446">
        <v>0.003</v>
      </c>
      <c r="D15446">
        <v>0.004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0.007</v>
      </c>
      <c r="C15447">
        <v>0.003</v>
      </c>
      <c r="D15447">
        <v>0.004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0.007</v>
      </c>
      <c r="C15448">
        <v>0.003</v>
      </c>
      <c r="D15448">
        <v>0.004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0.007</v>
      </c>
      <c r="C15449">
        <v>0.003</v>
      </c>
      <c r="D15449">
        <v>0.004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0.007</v>
      </c>
      <c r="C15450">
        <v>0.003</v>
      </c>
      <c r="D15450">
        <v>0.004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0.007</v>
      </c>
      <c r="C15451">
        <v>0.003</v>
      </c>
      <c r="D15451">
        <v>0.004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0.007</v>
      </c>
      <c r="C15452">
        <v>0.003</v>
      </c>
      <c r="D15452">
        <v>0.004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0.002</v>
      </c>
      <c r="C15453">
        <v>0.002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0.007</v>
      </c>
      <c r="C15454">
        <v>0.003</v>
      </c>
      <c r="D15454">
        <v>0.004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0.007</v>
      </c>
      <c r="C15455">
        <v>0.003</v>
      </c>
      <c r="D15455">
        <v>0.004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0.007</v>
      </c>
      <c r="C15456">
        <v>0.003</v>
      </c>
      <c r="D15456">
        <v>0.004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0.002</v>
      </c>
      <c r="C15457">
        <v>0.002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0.002</v>
      </c>
      <c r="C15458">
        <v>0.002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0.002</v>
      </c>
      <c r="C15459">
        <v>0.002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0.002</v>
      </c>
      <c r="C15460">
        <v>0.002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0.002</v>
      </c>
      <c r="C15461">
        <v>0.002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</v>
      </c>
      <c r="C15462">
        <v>0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</v>
      </c>
      <c r="C15463">
        <v>0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</v>
      </c>
      <c r="C15464">
        <v>0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0.002</v>
      </c>
      <c r="C15465">
        <v>0.002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0.002</v>
      </c>
      <c r="C15466">
        <v>0.002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0.002</v>
      </c>
      <c r="C15467">
        <v>0.002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0.002</v>
      </c>
      <c r="C15468">
        <v>0.002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0.002</v>
      </c>
      <c r="C15469">
        <v>0.002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0.007</v>
      </c>
      <c r="C15470">
        <v>0.003</v>
      </c>
      <c r="D15470">
        <v>0.004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0.007</v>
      </c>
      <c r="C15471">
        <v>0.003</v>
      </c>
      <c r="D15471">
        <v>0.004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0.002</v>
      </c>
      <c r="C15472">
        <v>0.002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0.002</v>
      </c>
      <c r="C15473">
        <v>0.002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0.002</v>
      </c>
      <c r="C15474">
        <v>0.002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0.007</v>
      </c>
      <c r="C15475">
        <v>0.003</v>
      </c>
      <c r="D15475">
        <v>0.004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0.007</v>
      </c>
      <c r="C15476">
        <v>0.003</v>
      </c>
      <c r="D15476">
        <v>0.004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0.002</v>
      </c>
      <c r="C15477">
        <v>0.002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0.002</v>
      </c>
      <c r="C15478">
        <v>0.002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0.002</v>
      </c>
      <c r="C15479">
        <v>0.002</v>
      </c>
      <c r="D15479">
        <v>0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0.002</v>
      </c>
      <c r="C15480">
        <v>0.002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0.007</v>
      </c>
      <c r="C15481">
        <v>0.003</v>
      </c>
      <c r="D15481">
        <v>0.004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0.002</v>
      </c>
      <c r="C15482">
        <v>0.002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0.007</v>
      </c>
      <c r="C15483">
        <v>0.003</v>
      </c>
      <c r="D15483">
        <v>0.004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0.007</v>
      </c>
      <c r="C15484">
        <v>0.003</v>
      </c>
      <c r="D15484">
        <v>0.004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0.002</v>
      </c>
      <c r="C15485">
        <v>0.002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0.002</v>
      </c>
      <c r="C15486">
        <v>0.002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</row>
    <row r="15488" spans="1:10">
      <c r="A15488" s="2">
        <v>44374.77083333334</v>
      </c>
    </row>
    <row r="15489" spans="1:1">
      <c r="A15489" s="2">
        <v>44374.77430555555</v>
      </c>
    </row>
    <row r="15490" spans="1:1">
      <c r="A15490" s="2">
        <v>44374.77777777778</v>
      </c>
    </row>
    <row r="15491" spans="1:1">
      <c r="A15491" s="2">
        <v>44374.78125</v>
      </c>
    </row>
    <row r="15492" spans="1:1">
      <c r="A15492" s="2">
        <v>44374.78472222222</v>
      </c>
    </row>
    <row r="15493" spans="1:1">
      <c r="A15493" s="2">
        <v>44374.78819444445</v>
      </c>
    </row>
    <row r="15494" spans="1:1">
      <c r="A15494" s="2">
        <v>44374.79166666666</v>
      </c>
    </row>
    <row r="15495" spans="1:1">
      <c r="A15495" s="2">
        <v>44374.79513888889</v>
      </c>
    </row>
    <row r="15496" spans="1:1">
      <c r="A15496" s="2">
        <v>44374.79861111111</v>
      </c>
    </row>
    <row r="15497" spans="1:1">
      <c r="A15497" s="2">
        <v>44374.80208333334</v>
      </c>
    </row>
    <row r="15498" spans="1:1">
      <c r="A15498" s="2">
        <v>44374.80555555555</v>
      </c>
    </row>
    <row r="15499" spans="1:1">
      <c r="A15499" s="2">
        <v>44374.80902777778</v>
      </c>
    </row>
    <row r="15500" spans="1:1">
      <c r="A15500" s="2">
        <v>44374.8125</v>
      </c>
    </row>
    <row r="15501" spans="1:1">
      <c r="A15501" s="2">
        <v>44374.81597222222</v>
      </c>
    </row>
    <row r="15502" spans="1:1">
      <c r="A15502" s="2">
        <v>44374.81944444445</v>
      </c>
    </row>
    <row r="15503" spans="1:1">
      <c r="A15503" s="2">
        <v>44374.82291666666</v>
      </c>
    </row>
    <row r="15504" spans="1:1">
      <c r="A15504" s="2">
        <v>44374.82638888889</v>
      </c>
    </row>
    <row r="15505" spans="1:1">
      <c r="A15505" s="2">
        <v>44374.82986111111</v>
      </c>
    </row>
    <row r="15506" spans="1:1">
      <c r="A15506" s="2">
        <v>44374.83333333334</v>
      </c>
    </row>
    <row r="15507" spans="1:1">
      <c r="A15507" s="2">
        <v>44374.83680555555</v>
      </c>
    </row>
    <row r="15508" spans="1:1">
      <c r="A15508" s="2">
        <v>44374.84027777778</v>
      </c>
    </row>
    <row r="15509" spans="1:1">
      <c r="A15509" s="2">
        <v>44374.84375</v>
      </c>
    </row>
    <row r="15510" spans="1:1">
      <c r="A15510" s="2">
        <v>44374.84722222222</v>
      </c>
    </row>
    <row r="15511" spans="1:1">
      <c r="A15511" s="2">
        <v>44374.85069444445</v>
      </c>
    </row>
    <row r="15512" spans="1:1">
      <c r="A15512" s="2">
        <v>44374.85416666666</v>
      </c>
    </row>
    <row r="15513" spans="1:1">
      <c r="A15513" s="2">
        <v>44374.85763888889</v>
      </c>
    </row>
    <row r="15514" spans="1:1">
      <c r="A15514" s="2">
        <v>44374.86111111111</v>
      </c>
    </row>
    <row r="15515" spans="1:1">
      <c r="A15515" s="2">
        <v>44374.86458333334</v>
      </c>
    </row>
    <row r="15516" spans="1:1">
      <c r="A15516" s="2">
        <v>44374.86805555555</v>
      </c>
    </row>
    <row r="15517" spans="1:1">
      <c r="A15517" s="2">
        <v>44374.87152777778</v>
      </c>
    </row>
    <row r="15518" spans="1:1">
      <c r="A15518" s="2">
        <v>44374.875</v>
      </c>
    </row>
    <row r="15519" spans="1:1">
      <c r="A15519" s="2">
        <v>44374.87847222222</v>
      </c>
    </row>
    <row r="15520" spans="1:1">
      <c r="A15520" s="2">
        <v>44374.88194444445</v>
      </c>
    </row>
    <row r="15521" spans="1:1">
      <c r="A15521" s="2">
        <v>44374.88541666666</v>
      </c>
    </row>
    <row r="15522" spans="1:1">
      <c r="A15522" s="2">
        <v>44374.88888888889</v>
      </c>
    </row>
    <row r="15523" spans="1:1">
      <c r="A15523" s="2">
        <v>44374.89236111111</v>
      </c>
    </row>
    <row r="15524" spans="1:1">
      <c r="A15524" s="2">
        <v>44374.89583333334</v>
      </c>
    </row>
    <row r="15525" spans="1:1">
      <c r="A15525" s="2">
        <v>44374.89930555555</v>
      </c>
    </row>
    <row r="15526" spans="1:1">
      <c r="A15526" s="2">
        <v>44374.90277777778</v>
      </c>
    </row>
    <row r="15527" spans="1:1">
      <c r="A15527" s="2">
        <v>44374.90625</v>
      </c>
    </row>
    <row r="15528" spans="1:1">
      <c r="A15528" s="2">
        <v>44374.90972222222</v>
      </c>
    </row>
    <row r="15529" spans="1:1">
      <c r="A15529" s="2">
        <v>44374.91319444445</v>
      </c>
    </row>
    <row r="15530" spans="1:1">
      <c r="A15530" s="2">
        <v>44374.91666666666</v>
      </c>
    </row>
    <row r="15531" spans="1:1">
      <c r="A15531" s="2">
        <v>44374.92013888889</v>
      </c>
    </row>
    <row r="15532" spans="1:1">
      <c r="A15532" s="2">
        <v>44374.92361111111</v>
      </c>
    </row>
    <row r="15533" spans="1:1">
      <c r="A15533" s="2">
        <v>44374.92708333334</v>
      </c>
    </row>
    <row r="15534" spans="1:1">
      <c r="A15534" s="2">
        <v>44374.93055555555</v>
      </c>
    </row>
    <row r="15535" spans="1:1">
      <c r="A15535" s="2">
        <v>44374.93402777778</v>
      </c>
    </row>
    <row r="15536" spans="1:1">
      <c r="A15536" s="2">
        <v>44374.9375</v>
      </c>
    </row>
    <row r="15537" spans="1:1">
      <c r="A15537" s="2">
        <v>44374.94097222222</v>
      </c>
    </row>
    <row r="15538" spans="1:1">
      <c r="A15538" s="2">
        <v>44374.94444444445</v>
      </c>
    </row>
    <row r="15539" spans="1:1">
      <c r="A15539" s="2">
        <v>44374.94791666666</v>
      </c>
    </row>
    <row r="15540" spans="1:1">
      <c r="A15540" s="2">
        <v>44374.95138888889</v>
      </c>
    </row>
    <row r="15541" spans="1:1">
      <c r="A15541" s="2">
        <v>44374.95486111111</v>
      </c>
    </row>
    <row r="15542" spans="1:1">
      <c r="A15542" s="2">
        <v>44374.95833333334</v>
      </c>
    </row>
    <row r="15543" spans="1:1">
      <c r="A15543" s="2">
        <v>44374.96180555555</v>
      </c>
    </row>
    <row r="15544" spans="1:1">
      <c r="A15544" s="2">
        <v>44374.96527777778</v>
      </c>
    </row>
    <row r="15545" spans="1:1">
      <c r="A15545" s="2">
        <v>44374.96875</v>
      </c>
    </row>
    <row r="15546" spans="1:1">
      <c r="A15546" s="2">
        <v>44374.97222222222</v>
      </c>
    </row>
    <row r="15547" spans="1:1">
      <c r="A15547" s="2">
        <v>44374.97569444445</v>
      </c>
    </row>
    <row r="15548" spans="1:1">
      <c r="A15548" s="2">
        <v>44374.97916666666</v>
      </c>
    </row>
    <row r="15549" spans="1:1">
      <c r="A15549" s="2">
        <v>44374.98263888889</v>
      </c>
    </row>
    <row r="15550" spans="1:1">
      <c r="A15550" s="2">
        <v>44374.98611111111</v>
      </c>
    </row>
    <row r="15551" spans="1:1">
      <c r="A15551" s="2">
        <v>44374.98958333334</v>
      </c>
    </row>
    <row r="15552" spans="1:1">
      <c r="A15552" s="2">
        <v>44374.99305555555</v>
      </c>
    </row>
    <row r="15553" spans="1:10">
      <c r="A15553" s="2">
        <v>44374.99652777778</v>
      </c>
    </row>
    <row r="15554" spans="1:10">
      <c r="A15554" s="2">
        <v>44375</v>
      </c>
      <c r="B15554">
        <v>0.007</v>
      </c>
      <c r="C15554">
        <v>0.004</v>
      </c>
      <c r="D15554">
        <v>0.003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0.002</v>
      </c>
      <c r="C15555">
        <v>0.002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0.002</v>
      </c>
      <c r="C15556">
        <v>0.002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0.007</v>
      </c>
      <c r="C15557">
        <v>0.004</v>
      </c>
      <c r="D15557">
        <v>0.003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0.007</v>
      </c>
      <c r="C15558">
        <v>0.004</v>
      </c>
      <c r="D15558">
        <v>0.003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0.002</v>
      </c>
      <c r="C15559">
        <v>0.002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0.007</v>
      </c>
      <c r="C15560">
        <v>0.004</v>
      </c>
      <c r="D15560">
        <v>0.003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0.007</v>
      </c>
      <c r="C15561">
        <v>0.004</v>
      </c>
      <c r="D15561">
        <v>0.003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0.007</v>
      </c>
      <c r="C15562">
        <v>0.004</v>
      </c>
      <c r="D15562">
        <v>0.003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0.007</v>
      </c>
      <c r="C15563">
        <v>0.004</v>
      </c>
      <c r="D15563">
        <v>0.003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0.002</v>
      </c>
      <c r="C15564">
        <v>0.002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0.007</v>
      </c>
      <c r="C15565">
        <v>0.004</v>
      </c>
      <c r="D15565">
        <v>0.003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0.007</v>
      </c>
      <c r="C15566">
        <v>0.004</v>
      </c>
      <c r="D15566">
        <v>0.003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0.007</v>
      </c>
      <c r="C15567">
        <v>0.004</v>
      </c>
      <c r="D15567">
        <v>0.003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0.016</v>
      </c>
      <c r="C15568">
        <v>0.004</v>
      </c>
      <c r="D15568">
        <v>0.012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0.007</v>
      </c>
      <c r="C15569">
        <v>0.004</v>
      </c>
      <c r="D15569">
        <v>0.003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0.016</v>
      </c>
      <c r="C15570">
        <v>0.004</v>
      </c>
      <c r="D15570">
        <v>0.012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0.016</v>
      </c>
      <c r="C15571">
        <v>0.005</v>
      </c>
      <c r="D15571">
        <v>0.011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0.016</v>
      </c>
      <c r="C15572">
        <v>0.005</v>
      </c>
      <c r="D15572">
        <v>0.011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0.016</v>
      </c>
      <c r="C15573">
        <v>0.005</v>
      </c>
      <c r="D15573">
        <v>0.011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0.031</v>
      </c>
      <c r="C15574">
        <v>0.005</v>
      </c>
      <c r="D15574">
        <v>0.026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0.016</v>
      </c>
      <c r="C15575">
        <v>0.005</v>
      </c>
      <c r="D15575">
        <v>0.011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0.031</v>
      </c>
      <c r="C15576">
        <v>0.005</v>
      </c>
      <c r="D15576">
        <v>0.026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0.016</v>
      </c>
      <c r="C15577">
        <v>0.005</v>
      </c>
      <c r="D15577">
        <v>0.011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0.031</v>
      </c>
      <c r="C15578">
        <v>0.006</v>
      </c>
      <c r="D15578">
        <v>0.025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0.016</v>
      </c>
      <c r="C15579">
        <v>0.006</v>
      </c>
      <c r="D15579">
        <v>0.01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0.031</v>
      </c>
      <c r="C15580">
        <v>0.006</v>
      </c>
      <c r="D15580">
        <v>0.025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0.031</v>
      </c>
      <c r="C15581">
        <v>0.006</v>
      </c>
      <c r="D15581">
        <v>0.025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0.016</v>
      </c>
      <c r="C15582">
        <v>0.006</v>
      </c>
      <c r="D15582">
        <v>0.01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0.016</v>
      </c>
      <c r="C15583">
        <v>0.006</v>
      </c>
      <c r="D15583">
        <v>0.01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0.016</v>
      </c>
      <c r="C15584">
        <v>0.006</v>
      </c>
      <c r="D15584">
        <v>0.01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0.016</v>
      </c>
      <c r="C15585">
        <v>0.006</v>
      </c>
      <c r="D15585">
        <v>0.01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0.007</v>
      </c>
      <c r="C15586">
        <v>0.006</v>
      </c>
      <c r="D15586">
        <v>0.001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0.002</v>
      </c>
      <c r="C15587">
        <v>0.002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0.007</v>
      </c>
      <c r="C15588">
        <v>0.006</v>
      </c>
      <c r="D15588">
        <v>0.001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0.016</v>
      </c>
      <c r="C15589">
        <v>0.006</v>
      </c>
      <c r="D15589">
        <v>0.01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0.016</v>
      </c>
      <c r="C15590">
        <v>0.006</v>
      </c>
      <c r="D15590">
        <v>0.01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0.016</v>
      </c>
      <c r="C15591">
        <v>0.006</v>
      </c>
      <c r="D15591">
        <v>0.01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0.016</v>
      </c>
      <c r="C15592">
        <v>0.006</v>
      </c>
      <c r="D15592">
        <v>0.01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0.016</v>
      </c>
      <c r="C15593">
        <v>0.006</v>
      </c>
      <c r="D15593">
        <v>0.01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0.016</v>
      </c>
      <c r="C15594">
        <v>0.006</v>
      </c>
      <c r="D15594">
        <v>0.01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0.016</v>
      </c>
      <c r="C15595">
        <v>0.006</v>
      </c>
      <c r="D15595">
        <v>0.01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0.016</v>
      </c>
      <c r="C15596">
        <v>0.006</v>
      </c>
      <c r="D15596">
        <v>0.01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0.016</v>
      </c>
      <c r="C15597">
        <v>0.006</v>
      </c>
      <c r="D15597">
        <v>0.01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0.007</v>
      </c>
      <c r="C15598">
        <v>0.006</v>
      </c>
      <c r="D15598">
        <v>0.001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0.016</v>
      </c>
      <c r="C15599">
        <v>0.006</v>
      </c>
      <c r="D15599">
        <v>0.01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0.007</v>
      </c>
      <c r="C15600">
        <v>0.006</v>
      </c>
      <c r="D15600">
        <v>0.001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0.007</v>
      </c>
      <c r="C15601">
        <v>0.006</v>
      </c>
      <c r="D15601">
        <v>0.001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0.007</v>
      </c>
      <c r="C15602">
        <v>0.006</v>
      </c>
      <c r="D15602">
        <v>0.001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0.007</v>
      </c>
      <c r="C15603">
        <v>0.006</v>
      </c>
      <c r="D15603">
        <v>0.001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0.007</v>
      </c>
      <c r="C15604">
        <v>0.006</v>
      </c>
      <c r="D15604">
        <v>0.001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0.002</v>
      </c>
      <c r="C15605">
        <v>0.002</v>
      </c>
      <c r="D15605">
        <v>0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0.002</v>
      </c>
      <c r="C15606">
        <v>0.002</v>
      </c>
      <c r="D15606">
        <v>0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0.002</v>
      </c>
      <c r="C15607">
        <v>0.002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0.007</v>
      </c>
      <c r="C15608">
        <v>0.006</v>
      </c>
      <c r="D15608">
        <v>0.001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0.007</v>
      </c>
      <c r="C15609">
        <v>0.006</v>
      </c>
      <c r="D15609">
        <v>0.001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0.007</v>
      </c>
      <c r="C15610">
        <v>0.006</v>
      </c>
      <c r="D15610">
        <v>0.001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0.016</v>
      </c>
      <c r="C15611">
        <v>0.006</v>
      </c>
      <c r="D15611">
        <v>0.01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0.007</v>
      </c>
      <c r="C15612">
        <v>0.006</v>
      </c>
      <c r="D15612">
        <v>0.001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0.016</v>
      </c>
      <c r="C15613">
        <v>0.006</v>
      </c>
      <c r="D15613">
        <v>0.01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0.007</v>
      </c>
      <c r="C15614">
        <v>0.006</v>
      </c>
      <c r="D15614">
        <v>0.001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0.007</v>
      </c>
      <c r="C15615">
        <v>0.006</v>
      </c>
      <c r="D15615">
        <v>0.001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0.007</v>
      </c>
      <c r="C15616">
        <v>0.006</v>
      </c>
      <c r="D15616">
        <v>0.001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0.007</v>
      </c>
      <c r="C15617">
        <v>0.006</v>
      </c>
      <c r="D15617">
        <v>0.001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0.007</v>
      </c>
      <c r="C15618">
        <v>0.006</v>
      </c>
      <c r="D15618">
        <v>0.001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0.007</v>
      </c>
      <c r="C15619">
        <v>0.006</v>
      </c>
      <c r="D15619">
        <v>0.001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0.007</v>
      </c>
      <c r="C15620">
        <v>0.006</v>
      </c>
      <c r="D15620">
        <v>0.001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0.016</v>
      </c>
      <c r="C15621">
        <v>0.006</v>
      </c>
      <c r="D15621">
        <v>0.01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0.016</v>
      </c>
      <c r="C15622">
        <v>0.006</v>
      </c>
      <c r="D15622">
        <v>0.01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0.007</v>
      </c>
      <c r="C15623">
        <v>0.006</v>
      </c>
      <c r="D15623">
        <v>0.001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0.016</v>
      </c>
      <c r="C15624">
        <v>0.006</v>
      </c>
      <c r="D15624">
        <v>0.01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0.031</v>
      </c>
      <c r="C15625">
        <v>0.006</v>
      </c>
      <c r="D15625">
        <v>0.025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0.016</v>
      </c>
      <c r="C15626">
        <v>0.005</v>
      </c>
      <c r="D15626">
        <v>0.011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0.016</v>
      </c>
      <c r="C15627">
        <v>0.005</v>
      </c>
      <c r="D15627">
        <v>0.011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0.016</v>
      </c>
      <c r="C15628">
        <v>0.005</v>
      </c>
      <c r="D15628">
        <v>0.011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0.016</v>
      </c>
      <c r="C15629">
        <v>0.005</v>
      </c>
      <c r="D15629">
        <v>0.011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0.016</v>
      </c>
      <c r="C15630">
        <v>0.005</v>
      </c>
      <c r="D15630">
        <v>0.011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0.007</v>
      </c>
      <c r="C15631">
        <v>0.005</v>
      </c>
      <c r="D15631">
        <v>0.002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0.016</v>
      </c>
      <c r="C15632">
        <v>0.005</v>
      </c>
      <c r="D15632">
        <v>0.011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0.016</v>
      </c>
      <c r="C15633">
        <v>0.005</v>
      </c>
      <c r="D15633">
        <v>0.011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0.016</v>
      </c>
      <c r="C15634">
        <v>0.005</v>
      </c>
      <c r="D15634">
        <v>0.011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0.016</v>
      </c>
      <c r="C15635">
        <v>0.005</v>
      </c>
      <c r="D15635">
        <v>0.011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0.007</v>
      </c>
      <c r="C15636">
        <v>0.005</v>
      </c>
      <c r="D15636">
        <v>0.002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0.007</v>
      </c>
      <c r="C15637">
        <v>0.005</v>
      </c>
      <c r="D15637">
        <v>0.002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0.007</v>
      </c>
      <c r="C15638">
        <v>0.005</v>
      </c>
      <c r="D15638">
        <v>0.002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0.007</v>
      </c>
      <c r="C15639">
        <v>0.005</v>
      </c>
      <c r="D15639">
        <v>0.002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0.007</v>
      </c>
      <c r="C15640">
        <v>0.005</v>
      </c>
      <c r="D15640">
        <v>0.002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0.016</v>
      </c>
      <c r="C15641">
        <v>0.005</v>
      </c>
      <c r="D15641">
        <v>0.011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0.007</v>
      </c>
      <c r="C15642">
        <v>0.005</v>
      </c>
      <c r="D15642">
        <v>0.002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0.016</v>
      </c>
      <c r="C15643">
        <v>0.005</v>
      </c>
      <c r="D15643">
        <v>0.011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0.007</v>
      </c>
      <c r="C15644">
        <v>0.005</v>
      </c>
      <c r="D15644">
        <v>0.002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0.007</v>
      </c>
      <c r="C15645">
        <v>0.005</v>
      </c>
      <c r="D15645">
        <v>0.002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0.007</v>
      </c>
      <c r="C15646">
        <v>0.005</v>
      </c>
      <c r="D15646">
        <v>0.002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0.016</v>
      </c>
      <c r="C15647">
        <v>0.005</v>
      </c>
      <c r="D15647">
        <v>0.011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0.016</v>
      </c>
      <c r="C15648">
        <v>0.005</v>
      </c>
      <c r="D15648">
        <v>0.011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0.007</v>
      </c>
      <c r="C15649">
        <v>0.005</v>
      </c>
      <c r="D15649">
        <v>0.002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0.016</v>
      </c>
      <c r="C15650">
        <v>0.005</v>
      </c>
      <c r="D15650">
        <v>0.011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0.031</v>
      </c>
      <c r="C15651">
        <v>0.005</v>
      </c>
      <c r="D15651">
        <v>0.026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0.016</v>
      </c>
      <c r="C15652">
        <v>0.005</v>
      </c>
      <c r="D15652">
        <v>0.011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0.007</v>
      </c>
      <c r="C15653">
        <v>0.005</v>
      </c>
      <c r="D15653">
        <v>0.002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0.007</v>
      </c>
      <c r="C15654">
        <v>0.004</v>
      </c>
      <c r="D15654">
        <v>0.003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0.002</v>
      </c>
      <c r="C15655">
        <v>0.002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0.007</v>
      </c>
      <c r="C15656">
        <v>0.004</v>
      </c>
      <c r="D15656">
        <v>0.003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0.002</v>
      </c>
      <c r="C15657">
        <v>0.002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0.007</v>
      </c>
      <c r="C15658">
        <v>0.004</v>
      </c>
      <c r="D15658">
        <v>0.003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0.007</v>
      </c>
      <c r="C15659">
        <v>0.004</v>
      </c>
      <c r="D15659">
        <v>0.003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0.016</v>
      </c>
      <c r="C15660">
        <v>0.004</v>
      </c>
      <c r="D15660">
        <v>0.012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0.007</v>
      </c>
      <c r="C15661">
        <v>0.004</v>
      </c>
      <c r="D15661">
        <v>0.003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0.007</v>
      </c>
      <c r="C15662">
        <v>0.004</v>
      </c>
      <c r="D15662">
        <v>0.003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0.007</v>
      </c>
      <c r="C15663">
        <v>0.004</v>
      </c>
      <c r="D15663">
        <v>0.003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0.007</v>
      </c>
      <c r="C15664">
        <v>0.004</v>
      </c>
      <c r="D15664">
        <v>0.003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0.007</v>
      </c>
      <c r="C15665">
        <v>0.004</v>
      </c>
      <c r="D15665">
        <v>0.003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0.002</v>
      </c>
      <c r="C15666">
        <v>0.002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0.007</v>
      </c>
      <c r="C15667">
        <v>0.004</v>
      </c>
      <c r="D15667">
        <v>0.003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0.007</v>
      </c>
      <c r="C15668">
        <v>0.004</v>
      </c>
      <c r="D15668">
        <v>0.003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0.007</v>
      </c>
      <c r="C15669">
        <v>0.004</v>
      </c>
      <c r="D15669">
        <v>0.003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0.002</v>
      </c>
      <c r="C15670">
        <v>0.002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0.002</v>
      </c>
      <c r="C15671">
        <v>0.002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0.002</v>
      </c>
      <c r="C15672">
        <v>0.002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0.002</v>
      </c>
      <c r="C15673">
        <v>0.002</v>
      </c>
      <c r="D15673">
        <v>0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0.002</v>
      </c>
      <c r="C15674">
        <v>0.002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0.002</v>
      </c>
      <c r="C15675">
        <v>0.002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0.002</v>
      </c>
      <c r="C15676">
        <v>0.002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0.002</v>
      </c>
      <c r="C15677">
        <v>0.002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0.007</v>
      </c>
      <c r="C15678">
        <v>0.004</v>
      </c>
      <c r="D15678">
        <v>0.003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0.007</v>
      </c>
      <c r="C15679">
        <v>0.004</v>
      </c>
      <c r="D15679">
        <v>0.003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0.002</v>
      </c>
      <c r="C15680">
        <v>0.002</v>
      </c>
      <c r="D15680">
        <v>0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0.007</v>
      </c>
      <c r="C15681">
        <v>0.004</v>
      </c>
      <c r="D15681">
        <v>0.003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0.007</v>
      </c>
      <c r="C15682">
        <v>0.004</v>
      </c>
      <c r="D15682">
        <v>0.003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0.002</v>
      </c>
      <c r="C15683">
        <v>0.002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0.002</v>
      </c>
      <c r="C15684">
        <v>0.002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</v>
      </c>
      <c r="C15685">
        <v>0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0.002</v>
      </c>
      <c r="C15686">
        <v>0.002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0.002</v>
      </c>
      <c r="C15687">
        <v>0.002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0.002</v>
      </c>
      <c r="C15688">
        <v>0.002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0.007</v>
      </c>
      <c r="C15689">
        <v>0.004</v>
      </c>
      <c r="D15689">
        <v>0.003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0.007</v>
      </c>
      <c r="C15690">
        <v>0.004</v>
      </c>
      <c r="D15690">
        <v>0.003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0.007</v>
      </c>
      <c r="C15691">
        <v>0.004</v>
      </c>
      <c r="D15691">
        <v>0.003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0.002</v>
      </c>
      <c r="C15692">
        <v>0.002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0.007</v>
      </c>
      <c r="C15693">
        <v>0.004</v>
      </c>
      <c r="D15693">
        <v>0.003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0.007</v>
      </c>
      <c r="C15694">
        <v>0.004</v>
      </c>
      <c r="D15694">
        <v>0.003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0.002</v>
      </c>
      <c r="C15695">
        <v>0.002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0.002</v>
      </c>
      <c r="C15696">
        <v>0.002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0.002</v>
      </c>
      <c r="C15697">
        <v>0.002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0.002</v>
      </c>
      <c r="C15698">
        <v>0.002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0.002</v>
      </c>
      <c r="C15699">
        <v>0.002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0.007</v>
      </c>
      <c r="C15700">
        <v>0.004</v>
      </c>
      <c r="D15700">
        <v>0.003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0.007</v>
      </c>
      <c r="C15701">
        <v>0.004</v>
      </c>
      <c r="D15701">
        <v>0.003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0.007</v>
      </c>
      <c r="C15702">
        <v>0.004</v>
      </c>
      <c r="D15702">
        <v>0.003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0.007</v>
      </c>
      <c r="C15703">
        <v>0.004</v>
      </c>
      <c r="D15703">
        <v>0.003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0.007</v>
      </c>
      <c r="C15704">
        <v>0.004</v>
      </c>
      <c r="D15704">
        <v>0.003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0.002</v>
      </c>
      <c r="C15705">
        <v>0.002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0.007</v>
      </c>
      <c r="C15706">
        <v>0.004</v>
      </c>
      <c r="D15706">
        <v>0.003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0.007</v>
      </c>
      <c r="C15707">
        <v>0.004</v>
      </c>
      <c r="D15707">
        <v>0.003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0.007</v>
      </c>
      <c r="C15708">
        <v>0.004</v>
      </c>
      <c r="D15708">
        <v>0.003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0.007</v>
      </c>
      <c r="C15709">
        <v>0.004</v>
      </c>
      <c r="D15709">
        <v>0.003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0.007</v>
      </c>
      <c r="C15710">
        <v>0.004</v>
      </c>
      <c r="D15710">
        <v>0.003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0.007</v>
      </c>
      <c r="C15711">
        <v>0.004</v>
      </c>
      <c r="D15711">
        <v>0.003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0.002</v>
      </c>
      <c r="C15712">
        <v>0.002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0.002</v>
      </c>
      <c r="C15713">
        <v>0.002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0.007</v>
      </c>
      <c r="C15714">
        <v>0.004</v>
      </c>
      <c r="D15714">
        <v>0.003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0.007</v>
      </c>
      <c r="C15715">
        <v>0.004</v>
      </c>
      <c r="D15715">
        <v>0.003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0.007</v>
      </c>
      <c r="C15716">
        <v>0.004</v>
      </c>
      <c r="D15716">
        <v>0.003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0.007</v>
      </c>
      <c r="C15717">
        <v>0.004</v>
      </c>
      <c r="D15717">
        <v>0.003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0.007</v>
      </c>
      <c r="C15718">
        <v>0.004</v>
      </c>
      <c r="D15718">
        <v>0.003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0.007</v>
      </c>
      <c r="C15719">
        <v>0.004</v>
      </c>
      <c r="D15719">
        <v>0.003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0.007</v>
      </c>
      <c r="C15720">
        <v>0.004</v>
      </c>
      <c r="D15720">
        <v>0.003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0.016</v>
      </c>
      <c r="C15721">
        <v>0.004</v>
      </c>
      <c r="D15721">
        <v>0.012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0.007</v>
      </c>
      <c r="C15722">
        <v>0.004</v>
      </c>
      <c r="D15722">
        <v>0.003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0.007</v>
      </c>
      <c r="C15723">
        <v>0.004</v>
      </c>
      <c r="D15723">
        <v>0.003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0.007</v>
      </c>
      <c r="C15724">
        <v>0.004</v>
      </c>
      <c r="D15724">
        <v>0.003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0.007</v>
      </c>
      <c r="C15725">
        <v>0.003</v>
      </c>
      <c r="D15725">
        <v>0.004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0.002</v>
      </c>
      <c r="C15726">
        <v>0.002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0.007</v>
      </c>
      <c r="C15727">
        <v>0.003</v>
      </c>
      <c r="D15727">
        <v>0.004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0.002</v>
      </c>
      <c r="C15728">
        <v>0.002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0.002</v>
      </c>
      <c r="C15729">
        <v>0.002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0.002</v>
      </c>
      <c r="C15730">
        <v>0.002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0.002</v>
      </c>
      <c r="C15731">
        <v>0.002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0.002</v>
      </c>
      <c r="C15732">
        <v>0.002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0.002</v>
      </c>
      <c r="C15733">
        <v>0.002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</v>
      </c>
      <c r="C15734">
        <v>0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0.002</v>
      </c>
      <c r="C15735">
        <v>0.001</v>
      </c>
      <c r="D15735">
        <v>0.001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</v>
      </c>
      <c r="C15736">
        <v>0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</v>
      </c>
      <c r="C15737">
        <v>0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0.002</v>
      </c>
      <c r="C15738">
        <v>0.001</v>
      </c>
      <c r="D15738">
        <v>0.001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0.002</v>
      </c>
      <c r="C15739">
        <v>0.001</v>
      </c>
      <c r="D15739">
        <v>0.001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</v>
      </c>
      <c r="C15740">
        <v>0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</v>
      </c>
      <c r="C15741">
        <v>0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0.002</v>
      </c>
      <c r="C15742">
        <v>0.001</v>
      </c>
      <c r="D15742">
        <v>0.001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0.002</v>
      </c>
      <c r="C15743">
        <v>0.001</v>
      </c>
      <c r="D15743">
        <v>0.001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</v>
      </c>
      <c r="C15744">
        <v>0</v>
      </c>
      <c r="D15744">
        <v>0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0.002</v>
      </c>
      <c r="C15745">
        <v>0.001</v>
      </c>
      <c r="D15745">
        <v>0.001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0.002</v>
      </c>
      <c r="C15746">
        <v>0.002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0.002</v>
      </c>
      <c r="C15747">
        <v>0.002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0.002</v>
      </c>
      <c r="C15748">
        <v>0.002</v>
      </c>
      <c r="D15748">
        <v>0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0.002</v>
      </c>
      <c r="C15749">
        <v>0.002</v>
      </c>
      <c r="D15749">
        <v>0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0.002</v>
      </c>
      <c r="C15750">
        <v>0.002</v>
      </c>
      <c r="D15750">
        <v>0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0.002</v>
      </c>
      <c r="C15751">
        <v>0.002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0.002</v>
      </c>
      <c r="C15752">
        <v>0.002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0.002</v>
      </c>
      <c r="C15753">
        <v>0.002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0.002</v>
      </c>
      <c r="C15754">
        <v>0.002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0.002</v>
      </c>
      <c r="C15755">
        <v>0.002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0.002</v>
      </c>
      <c r="C15756">
        <v>0.002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0.002</v>
      </c>
      <c r="C15757">
        <v>0.002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0.007</v>
      </c>
      <c r="C15758">
        <v>0.004</v>
      </c>
      <c r="D15758">
        <v>0.003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0.007</v>
      </c>
      <c r="C15759">
        <v>0.004</v>
      </c>
      <c r="D15759">
        <v>0.003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0.002</v>
      </c>
      <c r="C15760">
        <v>0.002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0.007</v>
      </c>
      <c r="C15761">
        <v>0.004</v>
      </c>
      <c r="D15761">
        <v>0.003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0.007</v>
      </c>
      <c r="C15762">
        <v>0.004</v>
      </c>
      <c r="D15762">
        <v>0.003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0.002</v>
      </c>
      <c r="C15763">
        <v>0.002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0.002</v>
      </c>
      <c r="C15764">
        <v>0.002</v>
      </c>
      <c r="D15764">
        <v>0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0.002</v>
      </c>
      <c r="C15765">
        <v>0.002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0.002</v>
      </c>
      <c r="C15766">
        <v>0.002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0.007</v>
      </c>
      <c r="C15767">
        <v>0.004</v>
      </c>
      <c r="D15767">
        <v>0.003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0.002</v>
      </c>
      <c r="C15768">
        <v>0.002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0.007</v>
      </c>
      <c r="C15769">
        <v>0.004</v>
      </c>
      <c r="D15769">
        <v>0.003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0.007</v>
      </c>
      <c r="C15770">
        <v>0.004</v>
      </c>
      <c r="D15770">
        <v>0.003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0.002</v>
      </c>
      <c r="C15771">
        <v>0.002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0.002</v>
      </c>
      <c r="C15772">
        <v>0.002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0.007</v>
      </c>
      <c r="C15773">
        <v>0.003</v>
      </c>
      <c r="D15773">
        <v>0.004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0.002</v>
      </c>
      <c r="C15774">
        <v>0.002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</row>
    <row r="15776" spans="1:10">
      <c r="A15776" s="2">
        <v>44375.77083333334</v>
      </c>
    </row>
    <row r="15777" spans="1:1">
      <c r="A15777" s="2">
        <v>44375.77430555555</v>
      </c>
    </row>
    <row r="15778" spans="1:1">
      <c r="A15778" s="2">
        <v>44375.77777777778</v>
      </c>
    </row>
    <row r="15779" spans="1:1">
      <c r="A15779" s="2">
        <v>44375.78125</v>
      </c>
    </row>
    <row r="15780" spans="1:1">
      <c r="A15780" s="2">
        <v>44375.78472222222</v>
      </c>
    </row>
    <row r="15781" spans="1:1">
      <c r="A15781" s="2">
        <v>44375.78819444445</v>
      </c>
    </row>
    <row r="15782" spans="1:1">
      <c r="A15782" s="2">
        <v>44375.79166666666</v>
      </c>
    </row>
    <row r="15783" spans="1:1">
      <c r="A15783" s="2">
        <v>44375.79513888889</v>
      </c>
    </row>
    <row r="15784" spans="1:1">
      <c r="A15784" s="2">
        <v>44375.79861111111</v>
      </c>
    </row>
    <row r="15785" spans="1:1">
      <c r="A15785" s="2">
        <v>44375.80208333334</v>
      </c>
    </row>
    <row r="15786" spans="1:1">
      <c r="A15786" s="2">
        <v>44375.80555555555</v>
      </c>
    </row>
    <row r="15787" spans="1:1">
      <c r="A15787" s="2">
        <v>44375.80902777778</v>
      </c>
    </row>
    <row r="15788" spans="1:1">
      <c r="A15788" s="2">
        <v>44375.8125</v>
      </c>
    </row>
    <row r="15789" spans="1:1">
      <c r="A15789" s="2">
        <v>44375.81597222222</v>
      </c>
    </row>
    <row r="15790" spans="1:1">
      <c r="A15790" s="2">
        <v>44375.81944444445</v>
      </c>
    </row>
    <row r="15791" spans="1:1">
      <c r="A15791" s="2">
        <v>44375.82291666666</v>
      </c>
    </row>
    <row r="15792" spans="1:1">
      <c r="A15792" s="2">
        <v>44375.82638888889</v>
      </c>
    </row>
    <row r="15793" spans="1:1">
      <c r="A15793" s="2">
        <v>44375.82986111111</v>
      </c>
    </row>
    <row r="15794" spans="1:1">
      <c r="A15794" s="2">
        <v>44375.83333333334</v>
      </c>
    </row>
    <row r="15795" spans="1:1">
      <c r="A15795" s="2">
        <v>44375.83680555555</v>
      </c>
    </row>
    <row r="15796" spans="1:1">
      <c r="A15796" s="2">
        <v>44375.84027777778</v>
      </c>
    </row>
    <row r="15797" spans="1:1">
      <c r="A15797" s="2">
        <v>44375.84375</v>
      </c>
    </row>
    <row r="15798" spans="1:1">
      <c r="A15798" s="2">
        <v>44375.84722222222</v>
      </c>
    </row>
    <row r="15799" spans="1:1">
      <c r="A15799" s="2">
        <v>44375.85069444445</v>
      </c>
    </row>
    <row r="15800" spans="1:1">
      <c r="A15800" s="2">
        <v>44375.85416666666</v>
      </c>
    </row>
    <row r="15801" spans="1:1">
      <c r="A15801" s="2">
        <v>44375.85763888889</v>
      </c>
    </row>
    <row r="15802" spans="1:1">
      <c r="A15802" s="2">
        <v>44375.86111111111</v>
      </c>
    </row>
    <row r="15803" spans="1:1">
      <c r="A15803" s="2">
        <v>44375.86458333334</v>
      </c>
    </row>
    <row r="15804" spans="1:1">
      <c r="A15804" s="2">
        <v>44375.86805555555</v>
      </c>
    </row>
    <row r="15805" spans="1:1">
      <c r="A15805" s="2">
        <v>44375.87152777778</v>
      </c>
    </row>
    <row r="15806" spans="1:1">
      <c r="A15806" s="2">
        <v>44375.875</v>
      </c>
    </row>
    <row r="15807" spans="1:1">
      <c r="A15807" s="2">
        <v>44375.87847222222</v>
      </c>
    </row>
    <row r="15808" spans="1:1">
      <c r="A15808" s="2">
        <v>44375.88194444445</v>
      </c>
    </row>
    <row r="15809" spans="1:1">
      <c r="A15809" s="2">
        <v>44375.88541666666</v>
      </c>
    </row>
    <row r="15810" spans="1:1">
      <c r="A15810" s="2">
        <v>44375.88888888889</v>
      </c>
    </row>
    <row r="15811" spans="1:1">
      <c r="A15811" s="2">
        <v>44375.89236111111</v>
      </c>
    </row>
    <row r="15812" spans="1:1">
      <c r="A15812" s="2">
        <v>44375.89583333334</v>
      </c>
    </row>
    <row r="15813" spans="1:1">
      <c r="A15813" s="2">
        <v>44375.89930555555</v>
      </c>
    </row>
    <row r="15814" spans="1:1">
      <c r="A15814" s="2">
        <v>44375.90277777778</v>
      </c>
    </row>
    <row r="15815" spans="1:1">
      <c r="A15815" s="2">
        <v>44375.90625</v>
      </c>
    </row>
    <row r="15816" spans="1:1">
      <c r="A15816" s="2">
        <v>44375.90972222222</v>
      </c>
    </row>
    <row r="15817" spans="1:1">
      <c r="A15817" s="2">
        <v>44375.91319444445</v>
      </c>
    </row>
    <row r="15818" spans="1:1">
      <c r="A15818" s="2">
        <v>44375.91666666666</v>
      </c>
    </row>
    <row r="15819" spans="1:1">
      <c r="A15819" s="2">
        <v>44375.92013888889</v>
      </c>
    </row>
    <row r="15820" spans="1:1">
      <c r="A15820" s="2">
        <v>44375.92361111111</v>
      </c>
    </row>
    <row r="15821" spans="1:1">
      <c r="A15821" s="2">
        <v>44375.92708333334</v>
      </c>
    </row>
    <row r="15822" spans="1:1">
      <c r="A15822" s="2">
        <v>44375.93055555555</v>
      </c>
    </row>
    <row r="15823" spans="1:1">
      <c r="A15823" s="2">
        <v>44375.93402777778</v>
      </c>
    </row>
    <row r="15824" spans="1:1">
      <c r="A15824" s="2">
        <v>44375.9375</v>
      </c>
    </row>
    <row r="15825" spans="1:1">
      <c r="A15825" s="2">
        <v>44375.94097222222</v>
      </c>
    </row>
    <row r="15826" spans="1:1">
      <c r="A15826" s="2">
        <v>44375.94444444445</v>
      </c>
    </row>
    <row r="15827" spans="1:1">
      <c r="A15827" s="2">
        <v>44375.94791666666</v>
      </c>
    </row>
    <row r="15828" spans="1:1">
      <c r="A15828" s="2">
        <v>44375.95138888889</v>
      </c>
    </row>
    <row r="15829" spans="1:1">
      <c r="A15829" s="2">
        <v>44375.95486111111</v>
      </c>
    </row>
    <row r="15830" spans="1:1">
      <c r="A15830" s="2">
        <v>44375.95833333334</v>
      </c>
    </row>
    <row r="15831" spans="1:1">
      <c r="A15831" s="2">
        <v>44375.96180555555</v>
      </c>
    </row>
    <row r="15832" spans="1:1">
      <c r="A15832" s="2">
        <v>44375.96527777778</v>
      </c>
    </row>
    <row r="15833" spans="1:1">
      <c r="A15833" s="2">
        <v>44375.96875</v>
      </c>
    </row>
    <row r="15834" spans="1:1">
      <c r="A15834" s="2">
        <v>44375.97222222222</v>
      </c>
    </row>
    <row r="15835" spans="1:1">
      <c r="A15835" s="2">
        <v>44375.97569444445</v>
      </c>
    </row>
    <row r="15836" spans="1:1">
      <c r="A15836" s="2">
        <v>44375.97916666666</v>
      </c>
    </row>
    <row r="15837" spans="1:1">
      <c r="A15837" s="2">
        <v>44375.98263888889</v>
      </c>
    </row>
    <row r="15838" spans="1:1">
      <c r="A15838" s="2">
        <v>44375.98611111111</v>
      </c>
    </row>
    <row r="15839" spans="1:1">
      <c r="A15839" s="2">
        <v>44375.98958333334</v>
      </c>
    </row>
    <row r="15840" spans="1:1">
      <c r="A15840" s="2">
        <v>44375.99305555555</v>
      </c>
    </row>
    <row r="15841" spans="1:10">
      <c r="A15841" s="2">
        <v>44375.99652777778</v>
      </c>
    </row>
    <row r="15842" spans="1:10">
      <c r="A15842" s="2">
        <v>44376</v>
      </c>
      <c r="B15842">
        <v>0.002</v>
      </c>
      <c r="C15842">
        <v>0.002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0.002</v>
      </c>
      <c r="C15843">
        <v>0.002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0.002</v>
      </c>
      <c r="C15844">
        <v>0.002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0.007</v>
      </c>
      <c r="C15845">
        <v>0.004</v>
      </c>
      <c r="D15845">
        <v>0.003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0.007</v>
      </c>
      <c r="C15846">
        <v>0.004</v>
      </c>
      <c r="D15846">
        <v>0.003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0.007</v>
      </c>
      <c r="C15847">
        <v>0.004</v>
      </c>
      <c r="D15847">
        <v>0.003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0.007</v>
      </c>
      <c r="C15848">
        <v>0.004</v>
      </c>
      <c r="D15848">
        <v>0.003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0.007</v>
      </c>
      <c r="C15849">
        <v>0.004</v>
      </c>
      <c r="D15849">
        <v>0.003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0.007</v>
      </c>
      <c r="C15850">
        <v>0.004</v>
      </c>
      <c r="D15850">
        <v>0.003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0.016</v>
      </c>
      <c r="C15851">
        <v>0.004</v>
      </c>
      <c r="D15851">
        <v>0.012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0.016</v>
      </c>
      <c r="C15852">
        <v>0.004</v>
      </c>
      <c r="D15852">
        <v>0.012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0.031</v>
      </c>
      <c r="C15853">
        <v>0.005</v>
      </c>
      <c r="D15853">
        <v>0.026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0.051</v>
      </c>
      <c r="C15854">
        <v>0.005</v>
      </c>
      <c r="D15854">
        <v>0.046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0.051</v>
      </c>
      <c r="C15855">
        <v>0.005</v>
      </c>
      <c r="D15855">
        <v>0.046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0.051</v>
      </c>
      <c r="C15856">
        <v>0.006</v>
      </c>
      <c r="D15856">
        <v>0.045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0.051</v>
      </c>
      <c r="C15857">
        <v>0.006</v>
      </c>
      <c r="D15857">
        <v>0.045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0.051</v>
      </c>
      <c r="C15858">
        <v>0.006</v>
      </c>
      <c r="D15858">
        <v>0.045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0.051</v>
      </c>
      <c r="C15859">
        <v>0.006</v>
      </c>
      <c r="D15859">
        <v>0.045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0.051</v>
      </c>
      <c r="C15860">
        <v>0.006</v>
      </c>
      <c r="D15860">
        <v>0.045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0.051</v>
      </c>
      <c r="C15861">
        <v>0.006</v>
      </c>
      <c r="D15861">
        <v>0.045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0.031</v>
      </c>
      <c r="C15862">
        <v>0.006</v>
      </c>
      <c r="D15862">
        <v>0.025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0.051</v>
      </c>
      <c r="C15863">
        <v>0.006</v>
      </c>
      <c r="D15863">
        <v>0.045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0.051</v>
      </c>
      <c r="C15864">
        <v>0.006</v>
      </c>
      <c r="D15864">
        <v>0.045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0.031</v>
      </c>
      <c r="C15865">
        <v>0.006</v>
      </c>
      <c r="D15865">
        <v>0.025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0.016</v>
      </c>
      <c r="C15866">
        <v>0.006</v>
      </c>
      <c r="D15866">
        <v>0.01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0.031</v>
      </c>
      <c r="C15867">
        <v>0.006</v>
      </c>
      <c r="D15867">
        <v>0.025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0.031</v>
      </c>
      <c r="C15868">
        <v>0.006</v>
      </c>
      <c r="D15868">
        <v>0.025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0.016</v>
      </c>
      <c r="C15869">
        <v>0.006</v>
      </c>
      <c r="D15869">
        <v>0.01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0.016</v>
      </c>
      <c r="C15870">
        <v>0.006</v>
      </c>
      <c r="D15870">
        <v>0.01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0.016</v>
      </c>
      <c r="C15871">
        <v>0.006</v>
      </c>
      <c r="D15871">
        <v>0.01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0.016</v>
      </c>
      <c r="C15872">
        <v>0.006</v>
      </c>
      <c r="D15872">
        <v>0.01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0.016</v>
      </c>
      <c r="C15873">
        <v>0.006</v>
      </c>
      <c r="D15873">
        <v>0.01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0.031</v>
      </c>
      <c r="C15874">
        <v>0.006</v>
      </c>
      <c r="D15874">
        <v>0.025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0.016</v>
      </c>
      <c r="C15875">
        <v>0.006</v>
      </c>
      <c r="D15875">
        <v>0.01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0.016</v>
      </c>
      <c r="C15876">
        <v>0.005</v>
      </c>
      <c r="D15876">
        <v>0.011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0.031</v>
      </c>
      <c r="C15877">
        <v>0.005</v>
      </c>
      <c r="D15877">
        <v>0.026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0.031</v>
      </c>
      <c r="C15878">
        <v>0.005</v>
      </c>
      <c r="D15878">
        <v>0.026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0.016</v>
      </c>
      <c r="C15879">
        <v>0.005</v>
      </c>
      <c r="D15879">
        <v>0.011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0.016</v>
      </c>
      <c r="C15880">
        <v>0.005</v>
      </c>
      <c r="D15880">
        <v>0.011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0.016</v>
      </c>
      <c r="C15881">
        <v>0.005</v>
      </c>
      <c r="D15881">
        <v>0.011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0.031</v>
      </c>
      <c r="C15882">
        <v>0.005</v>
      </c>
      <c r="D15882">
        <v>0.026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0.016</v>
      </c>
      <c r="C15883">
        <v>0.005</v>
      </c>
      <c r="D15883">
        <v>0.011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0.016</v>
      </c>
      <c r="C15884">
        <v>0.005</v>
      </c>
      <c r="D15884">
        <v>0.011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0.016</v>
      </c>
      <c r="C15885">
        <v>0.005</v>
      </c>
      <c r="D15885">
        <v>0.011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0.007</v>
      </c>
      <c r="C15886">
        <v>0.005</v>
      </c>
      <c r="D15886">
        <v>0.002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0.016</v>
      </c>
      <c r="C15887">
        <v>0.005</v>
      </c>
      <c r="D15887">
        <v>0.011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0.016</v>
      </c>
      <c r="C15888">
        <v>0.005</v>
      </c>
      <c r="D15888">
        <v>0.011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0.016</v>
      </c>
      <c r="C15889">
        <v>0.005</v>
      </c>
      <c r="D15889">
        <v>0.011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0.016</v>
      </c>
      <c r="C15890">
        <v>0.005</v>
      </c>
      <c r="D15890">
        <v>0.011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0.016</v>
      </c>
      <c r="C15891">
        <v>0.005</v>
      </c>
      <c r="D15891">
        <v>0.011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0.007</v>
      </c>
      <c r="C15892">
        <v>0.005</v>
      </c>
      <c r="D15892">
        <v>0.002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0.007</v>
      </c>
      <c r="C15893">
        <v>0.004</v>
      </c>
      <c r="D15893">
        <v>0.003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0.007</v>
      </c>
      <c r="C15894">
        <v>0.004</v>
      </c>
      <c r="D15894">
        <v>0.003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0.007</v>
      </c>
      <c r="C15895">
        <v>0.004</v>
      </c>
      <c r="D15895">
        <v>0.003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0.007</v>
      </c>
      <c r="C15896">
        <v>0.004</v>
      </c>
      <c r="D15896">
        <v>0.003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0.002</v>
      </c>
      <c r="C15897">
        <v>0.002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0.002</v>
      </c>
      <c r="C15898">
        <v>0.002</v>
      </c>
      <c r="D15898">
        <v>0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0.007</v>
      </c>
      <c r="C15899">
        <v>0.004</v>
      </c>
      <c r="D15899">
        <v>0.003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0.007</v>
      </c>
      <c r="C15900">
        <v>0.004</v>
      </c>
      <c r="D15900">
        <v>0.003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0.007</v>
      </c>
      <c r="C15901">
        <v>0.004</v>
      </c>
      <c r="D15901">
        <v>0.003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0.007</v>
      </c>
      <c r="C15902">
        <v>0.004</v>
      </c>
      <c r="D15902">
        <v>0.003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0.007</v>
      </c>
      <c r="C15903">
        <v>0.004</v>
      </c>
      <c r="D15903">
        <v>0.003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0.007</v>
      </c>
      <c r="C15904">
        <v>0.004</v>
      </c>
      <c r="D15904">
        <v>0.003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0.007</v>
      </c>
      <c r="C15905">
        <v>0.004</v>
      </c>
      <c r="D15905">
        <v>0.003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0.007</v>
      </c>
      <c r="C15906">
        <v>0.004</v>
      </c>
      <c r="D15906">
        <v>0.003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0.007</v>
      </c>
      <c r="C15907">
        <v>0.004</v>
      </c>
      <c r="D15907">
        <v>0.003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0.002</v>
      </c>
      <c r="C15908">
        <v>0.002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0.007</v>
      </c>
      <c r="C15909">
        <v>0.004</v>
      </c>
      <c r="D15909">
        <v>0.003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0.007</v>
      </c>
      <c r="C15910">
        <v>0.004</v>
      </c>
      <c r="D15910">
        <v>0.003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0.002</v>
      </c>
      <c r="C15911">
        <v>0.002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0.002</v>
      </c>
      <c r="C15912">
        <v>0.002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0.002</v>
      </c>
      <c r="C15913">
        <v>0.002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0.002</v>
      </c>
      <c r="C15914">
        <v>0.002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0.002</v>
      </c>
      <c r="C15915">
        <v>0.002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0.002</v>
      </c>
      <c r="C15916">
        <v>0.002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0.002</v>
      </c>
      <c r="C15917">
        <v>0.002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0.007</v>
      </c>
      <c r="C15918">
        <v>0.004</v>
      </c>
      <c r="D15918">
        <v>0.003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0.007</v>
      </c>
      <c r="C15919">
        <v>0.004</v>
      </c>
      <c r="D15919">
        <v>0.003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0.007</v>
      </c>
      <c r="C15920">
        <v>0.004</v>
      </c>
      <c r="D15920">
        <v>0.003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0.007</v>
      </c>
      <c r="C15921">
        <v>0.004</v>
      </c>
      <c r="D15921">
        <v>0.003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0.007</v>
      </c>
      <c r="C15922">
        <v>0.004</v>
      </c>
      <c r="D15922">
        <v>0.003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0.007</v>
      </c>
      <c r="C15923">
        <v>0.004</v>
      </c>
      <c r="D15923">
        <v>0.003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0.007</v>
      </c>
      <c r="C15924">
        <v>0.004</v>
      </c>
      <c r="D15924">
        <v>0.003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0.007</v>
      </c>
      <c r="C15925">
        <v>0.004</v>
      </c>
      <c r="D15925">
        <v>0.003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0.007</v>
      </c>
      <c r="C15926">
        <v>0.004</v>
      </c>
      <c r="D15926">
        <v>0.003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0.002</v>
      </c>
      <c r="C15927">
        <v>0.002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0.007</v>
      </c>
      <c r="C15928">
        <v>0.004</v>
      </c>
      <c r="D15928">
        <v>0.003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0.007</v>
      </c>
      <c r="C15929">
        <v>0.004</v>
      </c>
      <c r="D15929">
        <v>0.003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0.002</v>
      </c>
      <c r="C15930">
        <v>0.002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0.007</v>
      </c>
      <c r="C15931">
        <v>0.004</v>
      </c>
      <c r="D15931">
        <v>0.003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0.007</v>
      </c>
      <c r="C15932">
        <v>0.004</v>
      </c>
      <c r="D15932">
        <v>0.003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0.007</v>
      </c>
      <c r="C15933">
        <v>0.004</v>
      </c>
      <c r="D15933">
        <v>0.003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0.007</v>
      </c>
      <c r="C15934">
        <v>0.004</v>
      </c>
      <c r="D15934">
        <v>0.003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0.002</v>
      </c>
      <c r="C15935">
        <v>0.002</v>
      </c>
      <c r="D15935">
        <v>0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0.002</v>
      </c>
      <c r="C15936">
        <v>0.002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0.007</v>
      </c>
      <c r="C15937">
        <v>0.004</v>
      </c>
      <c r="D15937">
        <v>0.003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0.002</v>
      </c>
      <c r="C15938">
        <v>0.002</v>
      </c>
      <c r="D15938">
        <v>0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0.007</v>
      </c>
      <c r="C15939">
        <v>0.004</v>
      </c>
      <c r="D15939">
        <v>0.003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0.007</v>
      </c>
      <c r="C15940">
        <v>0.004</v>
      </c>
      <c r="D15940">
        <v>0.003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0.002</v>
      </c>
      <c r="C15941">
        <v>0.002</v>
      </c>
      <c r="D15941">
        <v>0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0.002</v>
      </c>
      <c r="C15942">
        <v>0.002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0.002</v>
      </c>
      <c r="C15943">
        <v>0.002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0.002</v>
      </c>
      <c r="C15944">
        <v>0.002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0.007</v>
      </c>
      <c r="C15945">
        <v>0.004</v>
      </c>
      <c r="D15945">
        <v>0.003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0.007</v>
      </c>
      <c r="C15946">
        <v>0.004</v>
      </c>
      <c r="D15946">
        <v>0.003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0.002</v>
      </c>
      <c r="C15947">
        <v>0.002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0.002</v>
      </c>
      <c r="C15948">
        <v>0.002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0.007</v>
      </c>
      <c r="C15949">
        <v>0.004</v>
      </c>
      <c r="D15949">
        <v>0.003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0.007</v>
      </c>
      <c r="C15950">
        <v>0.004</v>
      </c>
      <c r="D15950">
        <v>0.003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0.007</v>
      </c>
      <c r="C15951">
        <v>0.004</v>
      </c>
      <c r="D15951">
        <v>0.003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0.007</v>
      </c>
      <c r="C15952">
        <v>0.004</v>
      </c>
      <c r="D15952">
        <v>0.003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0.002</v>
      </c>
      <c r="C15953">
        <v>0.002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0.007</v>
      </c>
      <c r="C15954">
        <v>0.004</v>
      </c>
      <c r="D15954">
        <v>0.003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0.002</v>
      </c>
      <c r="C15955">
        <v>0.002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0.002</v>
      </c>
      <c r="C15956">
        <v>0.002</v>
      </c>
      <c r="D15956">
        <v>0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0.007</v>
      </c>
      <c r="C15957">
        <v>0.004</v>
      </c>
      <c r="D15957">
        <v>0.003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0.007</v>
      </c>
      <c r="C15958">
        <v>0.004</v>
      </c>
      <c r="D15958">
        <v>0.003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0.007</v>
      </c>
      <c r="C15959">
        <v>0.003</v>
      </c>
      <c r="D15959">
        <v>0.004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0.007</v>
      </c>
      <c r="C15960">
        <v>0.003</v>
      </c>
      <c r="D15960">
        <v>0.004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0.007</v>
      </c>
      <c r="C15961">
        <v>0.003</v>
      </c>
      <c r="D15961">
        <v>0.004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0.002</v>
      </c>
      <c r="C15962">
        <v>0.002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0.007</v>
      </c>
      <c r="C15963">
        <v>0.003</v>
      </c>
      <c r="D15963">
        <v>0.004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0.007</v>
      </c>
      <c r="C15964">
        <v>0.003</v>
      </c>
      <c r="D15964">
        <v>0.004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0.002</v>
      </c>
      <c r="C15965">
        <v>0.002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0.007</v>
      </c>
      <c r="C15966">
        <v>0.003</v>
      </c>
      <c r="D15966">
        <v>0.004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0.007</v>
      </c>
      <c r="C15967">
        <v>0.003</v>
      </c>
      <c r="D15967">
        <v>0.004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0.007</v>
      </c>
      <c r="C15968">
        <v>0.003</v>
      </c>
      <c r="D15968">
        <v>0.004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0.007</v>
      </c>
      <c r="C15969">
        <v>0.003</v>
      </c>
      <c r="D15969">
        <v>0.004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0.002</v>
      </c>
      <c r="C15970">
        <v>0.002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0.002</v>
      </c>
      <c r="C15971">
        <v>0.002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0.002</v>
      </c>
      <c r="C15972">
        <v>0.002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0.007</v>
      </c>
      <c r="C15973">
        <v>0.003</v>
      </c>
      <c r="D15973">
        <v>0.004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0.007</v>
      </c>
      <c r="C15974">
        <v>0.003</v>
      </c>
      <c r="D15974">
        <v>0.004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0.002</v>
      </c>
      <c r="C15975">
        <v>0.002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0.002</v>
      </c>
      <c r="C15976">
        <v>0.002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0.002</v>
      </c>
      <c r="C15977">
        <v>0.002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</v>
      </c>
      <c r="C15978">
        <v>0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0.002</v>
      </c>
      <c r="C15979">
        <v>0.002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0.002</v>
      </c>
      <c r="C15980">
        <v>0.002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0.002</v>
      </c>
      <c r="C15981">
        <v>0.002</v>
      </c>
      <c r="D15981">
        <v>0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0.002</v>
      </c>
      <c r="C15982">
        <v>0.002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0.002</v>
      </c>
      <c r="C15983">
        <v>0.002</v>
      </c>
      <c r="D15983">
        <v>0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0.007</v>
      </c>
      <c r="C15984">
        <v>0.003</v>
      </c>
      <c r="D15984">
        <v>0.004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0.002</v>
      </c>
      <c r="C15985">
        <v>0.002</v>
      </c>
      <c r="D15985">
        <v>0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0.007</v>
      </c>
      <c r="C15986">
        <v>0.003</v>
      </c>
      <c r="D15986">
        <v>0.004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0.002</v>
      </c>
      <c r="C15987">
        <v>0.002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0.002</v>
      </c>
      <c r="C15988">
        <v>0.002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0.002</v>
      </c>
      <c r="C15989">
        <v>0.002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0.002</v>
      </c>
      <c r="C15990">
        <v>0.002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0.002</v>
      </c>
      <c r="C15991">
        <v>0.002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0.002</v>
      </c>
      <c r="C15992">
        <v>0.002</v>
      </c>
      <c r="D15992">
        <v>0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0.002</v>
      </c>
      <c r="C15993">
        <v>0.002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0.002</v>
      </c>
      <c r="C15994">
        <v>0.002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0.002</v>
      </c>
      <c r="C15995">
        <v>0.002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0.002</v>
      </c>
      <c r="C15996">
        <v>0.002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0.002</v>
      </c>
      <c r="C15997">
        <v>0.002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0.007</v>
      </c>
      <c r="C15998">
        <v>0.002</v>
      </c>
      <c r="D15998">
        <v>0.005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0.002</v>
      </c>
      <c r="C15999">
        <v>0.002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0.002</v>
      </c>
      <c r="C16000">
        <v>0.002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0.002</v>
      </c>
      <c r="C16001">
        <v>0.002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0.002</v>
      </c>
      <c r="C16002">
        <v>0.002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</v>
      </c>
      <c r="C16003">
        <v>0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</v>
      </c>
      <c r="C16004">
        <v>0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</v>
      </c>
      <c r="C16005">
        <v>0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0.002</v>
      </c>
      <c r="C16006">
        <v>0.001</v>
      </c>
      <c r="D16006">
        <v>0.001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0.002</v>
      </c>
      <c r="C16007">
        <v>0.001</v>
      </c>
      <c r="D16007">
        <v>0.001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0.002</v>
      </c>
      <c r="C16008">
        <v>0.001</v>
      </c>
      <c r="D16008">
        <v>0.001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0.002</v>
      </c>
      <c r="C16009">
        <v>0.001</v>
      </c>
      <c r="D16009">
        <v>0.001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0.002</v>
      </c>
      <c r="C16010">
        <v>0.001</v>
      </c>
      <c r="D16010">
        <v>0.001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</v>
      </c>
      <c r="C16011">
        <v>0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</v>
      </c>
      <c r="C16012">
        <v>0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</v>
      </c>
      <c r="C16013">
        <v>0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</v>
      </c>
      <c r="C16014">
        <v>0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</v>
      </c>
      <c r="C16015">
        <v>0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</v>
      </c>
      <c r="C16016">
        <v>0</v>
      </c>
      <c r="D16016">
        <v>0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</v>
      </c>
      <c r="C16017">
        <v>0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</v>
      </c>
      <c r="C16018">
        <v>0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</v>
      </c>
      <c r="C16019">
        <v>0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0.002</v>
      </c>
      <c r="C16020">
        <v>0.001</v>
      </c>
      <c r="D16020">
        <v>0.001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0.002</v>
      </c>
      <c r="C16021">
        <v>0.001</v>
      </c>
      <c r="D16021">
        <v>0.001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0.002</v>
      </c>
      <c r="C16022">
        <v>0.001</v>
      </c>
      <c r="D16022">
        <v>0.001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0.002</v>
      </c>
      <c r="C16023">
        <v>0.001</v>
      </c>
      <c r="D16023">
        <v>0.001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0.002</v>
      </c>
      <c r="C16024">
        <v>0.002</v>
      </c>
      <c r="D16024">
        <v>0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0.002</v>
      </c>
      <c r="C16025">
        <v>0.002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0.002</v>
      </c>
      <c r="C16026">
        <v>0.002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0.002</v>
      </c>
      <c r="C16027">
        <v>0.002</v>
      </c>
      <c r="D16027">
        <v>0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</v>
      </c>
      <c r="C16028">
        <v>0</v>
      </c>
      <c r="D16028">
        <v>0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0.002</v>
      </c>
      <c r="C16029">
        <v>0.001</v>
      </c>
      <c r="D16029">
        <v>0.001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0.002</v>
      </c>
      <c r="C16030">
        <v>0.001</v>
      </c>
      <c r="D16030">
        <v>0.001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</v>
      </c>
      <c r="C16031">
        <v>0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0.002</v>
      </c>
      <c r="C16032">
        <v>0.001</v>
      </c>
      <c r="D16032">
        <v>0.001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</v>
      </c>
      <c r="C16033">
        <v>0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</v>
      </c>
      <c r="C16034">
        <v>0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</v>
      </c>
      <c r="C16035">
        <v>0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</v>
      </c>
      <c r="C16036">
        <v>0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</v>
      </c>
      <c r="C16037">
        <v>0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0.002</v>
      </c>
      <c r="C16038">
        <v>0.001</v>
      </c>
      <c r="D16038">
        <v>0.001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</v>
      </c>
      <c r="C16039">
        <v>0</v>
      </c>
      <c r="D16039">
        <v>0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0.002</v>
      </c>
      <c r="C16040">
        <v>0.002</v>
      </c>
      <c r="D16040">
        <v>0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0.002</v>
      </c>
      <c r="C16041">
        <v>0.002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0.002</v>
      </c>
      <c r="C16042">
        <v>0.002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0.002</v>
      </c>
      <c r="C16043">
        <v>0.002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0.007</v>
      </c>
      <c r="C16044">
        <v>0.004</v>
      </c>
      <c r="D16044">
        <v>0.003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0.007</v>
      </c>
      <c r="C16045">
        <v>0.004</v>
      </c>
      <c r="D16045">
        <v>0.003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0.007</v>
      </c>
      <c r="C16046">
        <v>0.005</v>
      </c>
      <c r="D16046">
        <v>0.002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0.002</v>
      </c>
      <c r="C16047">
        <v>0.002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0.007</v>
      </c>
      <c r="C16048">
        <v>0.005</v>
      </c>
      <c r="D16048">
        <v>0.002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0.007</v>
      </c>
      <c r="C16049">
        <v>0.005</v>
      </c>
      <c r="D16049">
        <v>0.002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0.002</v>
      </c>
      <c r="C16050">
        <v>0.002</v>
      </c>
      <c r="D16050">
        <v>0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0.007</v>
      </c>
      <c r="C16051">
        <v>0.005</v>
      </c>
      <c r="D16051">
        <v>0.002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0.007</v>
      </c>
      <c r="C16052">
        <v>0.005</v>
      </c>
      <c r="D16052">
        <v>0.002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0.002</v>
      </c>
      <c r="C16053">
        <v>0.002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0.002</v>
      </c>
      <c r="C16054">
        <v>0.002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0.007</v>
      </c>
      <c r="C16055">
        <v>0.004</v>
      </c>
      <c r="D16055">
        <v>0.003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0.002</v>
      </c>
      <c r="C16056">
        <v>0.002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0.002</v>
      </c>
      <c r="C16057">
        <v>0.002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0.002</v>
      </c>
      <c r="C16058">
        <v>0.002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0.007</v>
      </c>
      <c r="C16059">
        <v>0.004</v>
      </c>
      <c r="D16059">
        <v>0.003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0.002</v>
      </c>
      <c r="C16060">
        <v>0.002</v>
      </c>
      <c r="D16060">
        <v>0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0.002</v>
      </c>
      <c r="C16061">
        <v>0.002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0.002</v>
      </c>
      <c r="C16062">
        <v>0.002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0.007</v>
      </c>
      <c r="C16063">
        <v>0.005</v>
      </c>
      <c r="D16063">
        <v>0.002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</row>
    <row r="16065" spans="1:1">
      <c r="A16065" s="2">
        <v>44376.77430555555</v>
      </c>
    </row>
    <row r="16066" spans="1:1">
      <c r="A16066" s="2">
        <v>44376.77777777778</v>
      </c>
    </row>
    <row r="16067" spans="1:1">
      <c r="A16067" s="2">
        <v>44376.78125</v>
      </c>
    </row>
    <row r="16068" spans="1:1">
      <c r="A16068" s="2">
        <v>44376.78472222222</v>
      </c>
    </row>
    <row r="16069" spans="1:1">
      <c r="A16069" s="2">
        <v>44376.78819444445</v>
      </c>
    </row>
    <row r="16070" spans="1:1">
      <c r="A16070" s="2">
        <v>44376.79166666666</v>
      </c>
    </row>
    <row r="16071" spans="1:1">
      <c r="A16071" s="2">
        <v>44376.79513888889</v>
      </c>
    </row>
    <row r="16072" spans="1:1">
      <c r="A16072" s="2">
        <v>44376.79861111111</v>
      </c>
    </row>
    <row r="16073" spans="1:1">
      <c r="A16073" s="2">
        <v>44376.80208333334</v>
      </c>
    </row>
    <row r="16074" spans="1:1">
      <c r="A16074" s="2">
        <v>44376.80555555555</v>
      </c>
    </row>
    <row r="16075" spans="1:1">
      <c r="A16075" s="2">
        <v>44376.80902777778</v>
      </c>
    </row>
    <row r="16076" spans="1:1">
      <c r="A16076" s="2">
        <v>44376.8125</v>
      </c>
    </row>
    <row r="16077" spans="1:1">
      <c r="A16077" s="2">
        <v>44376.81597222222</v>
      </c>
    </row>
    <row r="16078" spans="1:1">
      <c r="A16078" s="2">
        <v>44376.81944444445</v>
      </c>
    </row>
    <row r="16079" spans="1:1">
      <c r="A16079" s="2">
        <v>44376.82291666666</v>
      </c>
    </row>
    <row r="16080" spans="1:1">
      <c r="A16080" s="2">
        <v>44376.82638888889</v>
      </c>
    </row>
    <row r="16081" spans="1:1">
      <c r="A16081" s="2">
        <v>44376.82986111111</v>
      </c>
    </row>
    <row r="16082" spans="1:1">
      <c r="A16082" s="2">
        <v>44376.83333333334</v>
      </c>
    </row>
    <row r="16083" spans="1:1">
      <c r="A16083" s="2">
        <v>44376.83680555555</v>
      </c>
    </row>
    <row r="16084" spans="1:1">
      <c r="A16084" s="2">
        <v>44376.84027777778</v>
      </c>
    </row>
    <row r="16085" spans="1:1">
      <c r="A16085" s="2">
        <v>44376.84375</v>
      </c>
    </row>
    <row r="16086" spans="1:1">
      <c r="A16086" s="2">
        <v>44376.84722222222</v>
      </c>
    </row>
    <row r="16087" spans="1:1">
      <c r="A16087" s="2">
        <v>44376.85069444445</v>
      </c>
    </row>
    <row r="16088" spans="1:1">
      <c r="A16088" s="2">
        <v>44376.85416666666</v>
      </c>
    </row>
    <row r="16089" spans="1:1">
      <c r="A16089" s="2">
        <v>44376.85763888889</v>
      </c>
    </row>
    <row r="16090" spans="1:1">
      <c r="A16090" s="2">
        <v>44376.86111111111</v>
      </c>
    </row>
    <row r="16091" spans="1:1">
      <c r="A16091" s="2">
        <v>44376.86458333334</v>
      </c>
    </row>
    <row r="16092" spans="1:1">
      <c r="A16092" s="2">
        <v>44376.86805555555</v>
      </c>
    </row>
    <row r="16093" spans="1:1">
      <c r="A16093" s="2">
        <v>44376.87152777778</v>
      </c>
    </row>
    <row r="16094" spans="1:1">
      <c r="A16094" s="2">
        <v>44376.875</v>
      </c>
    </row>
    <row r="16095" spans="1:1">
      <c r="A16095" s="2">
        <v>44376.87847222222</v>
      </c>
    </row>
    <row r="16096" spans="1:1">
      <c r="A16096" s="2">
        <v>44376.88194444445</v>
      </c>
    </row>
    <row r="16097" spans="1:1">
      <c r="A16097" s="2">
        <v>44376.88541666666</v>
      </c>
    </row>
    <row r="16098" spans="1:1">
      <c r="A16098" s="2">
        <v>44376.88888888889</v>
      </c>
    </row>
    <row r="16099" spans="1:1">
      <c r="A16099" s="2">
        <v>44376.89236111111</v>
      </c>
    </row>
    <row r="16100" spans="1:1">
      <c r="A16100" s="2">
        <v>44376.89583333334</v>
      </c>
    </row>
    <row r="16101" spans="1:1">
      <c r="A16101" s="2">
        <v>44376.89930555555</v>
      </c>
    </row>
    <row r="16102" spans="1:1">
      <c r="A16102" s="2">
        <v>44376.90277777778</v>
      </c>
    </row>
    <row r="16103" spans="1:1">
      <c r="A16103" s="2">
        <v>44376.90625</v>
      </c>
    </row>
    <row r="16104" spans="1:1">
      <c r="A16104" s="2">
        <v>44376.90972222222</v>
      </c>
    </row>
    <row r="16105" spans="1:1">
      <c r="A16105" s="2">
        <v>44376.91319444445</v>
      </c>
    </row>
    <row r="16106" spans="1:1">
      <c r="A16106" s="2">
        <v>44376.91666666666</v>
      </c>
    </row>
    <row r="16107" spans="1:1">
      <c r="A16107" s="2">
        <v>44376.92013888889</v>
      </c>
    </row>
    <row r="16108" spans="1:1">
      <c r="A16108" s="2">
        <v>44376.92361111111</v>
      </c>
    </row>
    <row r="16109" spans="1:1">
      <c r="A16109" s="2">
        <v>44376.92708333334</v>
      </c>
    </row>
    <row r="16110" spans="1:1">
      <c r="A16110" s="2">
        <v>44376.93055555555</v>
      </c>
    </row>
    <row r="16111" spans="1:1">
      <c r="A16111" s="2">
        <v>44376.93402777778</v>
      </c>
    </row>
    <row r="16112" spans="1:1">
      <c r="A16112" s="2">
        <v>44376.9375</v>
      </c>
    </row>
    <row r="16113" spans="1:1">
      <c r="A16113" s="2">
        <v>44376.94097222222</v>
      </c>
    </row>
    <row r="16114" spans="1:1">
      <c r="A16114" s="2">
        <v>44376.94444444445</v>
      </c>
    </row>
    <row r="16115" spans="1:1">
      <c r="A16115" s="2">
        <v>44376.94791666666</v>
      </c>
    </row>
    <row r="16116" spans="1:1">
      <c r="A16116" s="2">
        <v>44376.95138888889</v>
      </c>
    </row>
    <row r="16117" spans="1:1">
      <c r="A16117" s="2">
        <v>44376.95486111111</v>
      </c>
    </row>
    <row r="16118" spans="1:1">
      <c r="A16118" s="2">
        <v>44376.95833333334</v>
      </c>
    </row>
    <row r="16119" spans="1:1">
      <c r="A16119" s="2">
        <v>44376.96180555555</v>
      </c>
    </row>
    <row r="16120" spans="1:1">
      <c r="A16120" s="2">
        <v>44376.96527777778</v>
      </c>
    </row>
    <row r="16121" spans="1:1">
      <c r="A16121" s="2">
        <v>44376.96875</v>
      </c>
    </row>
    <row r="16122" spans="1:1">
      <c r="A16122" s="2">
        <v>44376.97222222222</v>
      </c>
    </row>
    <row r="16123" spans="1:1">
      <c r="A16123" s="2">
        <v>44376.97569444445</v>
      </c>
    </row>
    <row r="16124" spans="1:1">
      <c r="A16124" s="2">
        <v>44376.97916666666</v>
      </c>
    </row>
    <row r="16125" spans="1:1">
      <c r="A16125" s="2">
        <v>44376.98263888889</v>
      </c>
    </row>
    <row r="16126" spans="1:1">
      <c r="A16126" s="2">
        <v>44376.98611111111</v>
      </c>
    </row>
    <row r="16127" spans="1:1">
      <c r="A16127" s="2">
        <v>44376.98958333334</v>
      </c>
    </row>
    <row r="16128" spans="1:1">
      <c r="A16128" s="2">
        <v>44376.99305555555</v>
      </c>
    </row>
    <row r="16129" spans="1:10">
      <c r="A16129" s="2">
        <v>44376.99652777778</v>
      </c>
    </row>
    <row r="16130" spans="1:10">
      <c r="A16130" s="2">
        <v>44377</v>
      </c>
      <c r="B16130">
        <v>0.002</v>
      </c>
      <c r="C16130">
        <v>0.002</v>
      </c>
      <c r="D16130">
        <v>0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0.002</v>
      </c>
      <c r="C16131">
        <v>0.002</v>
      </c>
      <c r="D16131">
        <v>0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0.002</v>
      </c>
      <c r="C16132">
        <v>0.002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0.002</v>
      </c>
      <c r="C16133">
        <v>0.002</v>
      </c>
      <c r="D16133">
        <v>0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0.002</v>
      </c>
      <c r="C16134">
        <v>0.002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0.002</v>
      </c>
      <c r="C16135">
        <v>0.002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0.002</v>
      </c>
      <c r="C16136">
        <v>0.002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0.002</v>
      </c>
      <c r="C16137">
        <v>0.002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0.002</v>
      </c>
      <c r="C16138">
        <v>0.002</v>
      </c>
      <c r="D16138">
        <v>0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0.007</v>
      </c>
      <c r="C16139">
        <v>0.004</v>
      </c>
      <c r="D16139">
        <v>0.003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0.007</v>
      </c>
      <c r="C16140">
        <v>0.004</v>
      </c>
      <c r="D16140">
        <v>0.003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0.002</v>
      </c>
      <c r="C16141">
        <v>0.002</v>
      </c>
      <c r="D16141">
        <v>0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0.002</v>
      </c>
      <c r="C16142">
        <v>0.002</v>
      </c>
      <c r="D16142">
        <v>0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0.007</v>
      </c>
      <c r="C16143">
        <v>0.004</v>
      </c>
      <c r="D16143">
        <v>0.003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0.007</v>
      </c>
      <c r="C16144">
        <v>0.004</v>
      </c>
      <c r="D16144">
        <v>0.003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0.007</v>
      </c>
      <c r="C16145">
        <v>0.004</v>
      </c>
      <c r="D16145">
        <v>0.003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0.007</v>
      </c>
      <c r="C16146">
        <v>0.004</v>
      </c>
      <c r="D16146">
        <v>0.003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0.007</v>
      </c>
      <c r="C16147">
        <v>0.004</v>
      </c>
      <c r="D16147">
        <v>0.003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0.007</v>
      </c>
      <c r="C16148">
        <v>0.004</v>
      </c>
      <c r="D16148">
        <v>0.003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0.007</v>
      </c>
      <c r="C16149">
        <v>0.004</v>
      </c>
      <c r="D16149">
        <v>0.003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0.016</v>
      </c>
      <c r="C16150">
        <v>0.004</v>
      </c>
      <c r="D16150">
        <v>0.012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0.007</v>
      </c>
      <c r="C16151">
        <v>0.005</v>
      </c>
      <c r="D16151">
        <v>0.002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0.007</v>
      </c>
      <c r="C16152">
        <v>0.005</v>
      </c>
      <c r="D16152">
        <v>0.002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0.016</v>
      </c>
      <c r="C16153">
        <v>0.005</v>
      </c>
      <c r="D16153">
        <v>0.011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0.007</v>
      </c>
      <c r="C16154">
        <v>0.005</v>
      </c>
      <c r="D16154">
        <v>0.002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0.007</v>
      </c>
      <c r="C16155">
        <v>0.005</v>
      </c>
      <c r="D16155">
        <v>0.002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0.007</v>
      </c>
      <c r="C16156">
        <v>0.005</v>
      </c>
      <c r="D16156">
        <v>0.002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0.007</v>
      </c>
      <c r="C16157">
        <v>0.005</v>
      </c>
      <c r="D16157">
        <v>0.002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0.016</v>
      </c>
      <c r="C16158">
        <v>0.005</v>
      </c>
      <c r="D16158">
        <v>0.011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0.007</v>
      </c>
      <c r="C16159">
        <v>0.005</v>
      </c>
      <c r="D16159">
        <v>0.002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0.007</v>
      </c>
      <c r="C16160">
        <v>0.005</v>
      </c>
      <c r="D16160">
        <v>0.002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0.007</v>
      </c>
      <c r="C16161">
        <v>0.005</v>
      </c>
      <c r="D16161">
        <v>0.002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0.007</v>
      </c>
      <c r="C16162">
        <v>0.005</v>
      </c>
      <c r="D16162">
        <v>0.002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0.007</v>
      </c>
      <c r="C16163">
        <v>0.005</v>
      </c>
      <c r="D16163">
        <v>0.002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0.007</v>
      </c>
      <c r="C16164">
        <v>0.005</v>
      </c>
      <c r="D16164">
        <v>0.002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0.016</v>
      </c>
      <c r="C16165">
        <v>0.005</v>
      </c>
      <c r="D16165">
        <v>0.011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0.007</v>
      </c>
      <c r="C16166">
        <v>0.005</v>
      </c>
      <c r="D16166">
        <v>0.002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0.007</v>
      </c>
      <c r="C16167">
        <v>0.005</v>
      </c>
      <c r="D16167">
        <v>0.002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0.007</v>
      </c>
      <c r="C16168">
        <v>0.005</v>
      </c>
      <c r="D16168">
        <v>0.002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0.007</v>
      </c>
      <c r="C16169">
        <v>0.005</v>
      </c>
      <c r="D16169">
        <v>0.002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0.007</v>
      </c>
      <c r="C16170">
        <v>0.005</v>
      </c>
      <c r="D16170">
        <v>0.002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0.016</v>
      </c>
      <c r="C16171">
        <v>0.005</v>
      </c>
      <c r="D16171">
        <v>0.011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0.007</v>
      </c>
      <c r="C16172">
        <v>0.005</v>
      </c>
      <c r="D16172">
        <v>0.002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0.007</v>
      </c>
      <c r="C16173">
        <v>0.005</v>
      </c>
      <c r="D16173">
        <v>0.002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0.007</v>
      </c>
      <c r="C16174">
        <v>0.005</v>
      </c>
      <c r="D16174">
        <v>0.002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0.007</v>
      </c>
      <c r="C16175">
        <v>0.005</v>
      </c>
      <c r="D16175">
        <v>0.002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0.007</v>
      </c>
      <c r="C16176">
        <v>0.005</v>
      </c>
      <c r="D16176">
        <v>0.002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0.007</v>
      </c>
      <c r="C16177">
        <v>0.005</v>
      </c>
      <c r="D16177">
        <v>0.002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0.007</v>
      </c>
      <c r="C16178">
        <v>0.005</v>
      </c>
      <c r="D16178">
        <v>0.002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0.007</v>
      </c>
      <c r="C16179">
        <v>0.005</v>
      </c>
      <c r="D16179">
        <v>0.002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0.007</v>
      </c>
      <c r="C16180">
        <v>0.005</v>
      </c>
      <c r="D16180">
        <v>0.002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0.007</v>
      </c>
      <c r="C16181">
        <v>0.005</v>
      </c>
      <c r="D16181">
        <v>0.002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0.016</v>
      </c>
      <c r="C16182">
        <v>0.005</v>
      </c>
      <c r="D16182">
        <v>0.011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0.016</v>
      </c>
      <c r="C16183">
        <v>0.005</v>
      </c>
      <c r="D16183">
        <v>0.011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0.016</v>
      </c>
      <c r="C16184">
        <v>0.005</v>
      </c>
      <c r="D16184">
        <v>0.011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0.016</v>
      </c>
      <c r="C16185">
        <v>0.005</v>
      </c>
      <c r="D16185">
        <v>0.011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0.016</v>
      </c>
      <c r="C16186">
        <v>0.005</v>
      </c>
      <c r="D16186">
        <v>0.011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0.016</v>
      </c>
      <c r="C16187">
        <v>0.005</v>
      </c>
      <c r="D16187">
        <v>0.011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0.007</v>
      </c>
      <c r="C16188">
        <v>0.005</v>
      </c>
      <c r="D16188">
        <v>0.002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0.007</v>
      </c>
      <c r="C16189">
        <v>0.005</v>
      </c>
      <c r="D16189">
        <v>0.002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0.007</v>
      </c>
      <c r="C16190">
        <v>0.005</v>
      </c>
      <c r="D16190">
        <v>0.002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0.016</v>
      </c>
      <c r="C16191">
        <v>0.005</v>
      </c>
      <c r="D16191">
        <v>0.011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0.016</v>
      </c>
      <c r="C16192">
        <v>0.005</v>
      </c>
      <c r="D16192">
        <v>0.011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0.016</v>
      </c>
      <c r="C16193">
        <v>0.005</v>
      </c>
      <c r="D16193">
        <v>0.011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0.007</v>
      </c>
      <c r="C16194">
        <v>0.005</v>
      </c>
      <c r="D16194">
        <v>0.002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0.016</v>
      </c>
      <c r="C16195">
        <v>0.005</v>
      </c>
      <c r="D16195">
        <v>0.011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0.007</v>
      </c>
      <c r="C16196">
        <v>0.005</v>
      </c>
      <c r="D16196">
        <v>0.002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0.007</v>
      </c>
      <c r="C16197">
        <v>0.005</v>
      </c>
      <c r="D16197">
        <v>0.002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0.007</v>
      </c>
      <c r="C16198">
        <v>0.005</v>
      </c>
      <c r="D16198">
        <v>0.002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0.007</v>
      </c>
      <c r="C16199">
        <v>0.005</v>
      </c>
      <c r="D16199">
        <v>0.002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0.007</v>
      </c>
      <c r="C16200">
        <v>0.005</v>
      </c>
      <c r="D16200">
        <v>0.002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0.016</v>
      </c>
      <c r="C16201">
        <v>0.005</v>
      </c>
      <c r="D16201">
        <v>0.011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0.007</v>
      </c>
      <c r="C16202">
        <v>0.005</v>
      </c>
      <c r="D16202">
        <v>0.002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0.016</v>
      </c>
      <c r="C16203">
        <v>0.005</v>
      </c>
      <c r="D16203">
        <v>0.011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0.007</v>
      </c>
      <c r="C16204">
        <v>0.005</v>
      </c>
      <c r="D16204">
        <v>0.002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0.016</v>
      </c>
      <c r="C16205">
        <v>0.005</v>
      </c>
      <c r="D16205">
        <v>0.011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0.007</v>
      </c>
      <c r="C16206">
        <v>0.005</v>
      </c>
      <c r="D16206">
        <v>0.002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0.016</v>
      </c>
      <c r="C16207">
        <v>0.005</v>
      </c>
      <c r="D16207">
        <v>0.011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0.016</v>
      </c>
      <c r="C16208">
        <v>0.005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0.007</v>
      </c>
      <c r="C16209">
        <v>0.005</v>
      </c>
      <c r="D16209">
        <v>0.002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0.007</v>
      </c>
      <c r="C16210">
        <v>0.005</v>
      </c>
      <c r="D16210">
        <v>0.002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0.007</v>
      </c>
      <c r="C16211">
        <v>0.005</v>
      </c>
      <c r="D16211">
        <v>0.002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0.007</v>
      </c>
      <c r="C16212">
        <v>0.005</v>
      </c>
      <c r="D16212">
        <v>0.002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0.007</v>
      </c>
      <c r="C16213">
        <v>0.005</v>
      </c>
      <c r="D16213">
        <v>0.002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0.007</v>
      </c>
      <c r="C16214">
        <v>0.005</v>
      </c>
      <c r="D16214">
        <v>0.002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0.016</v>
      </c>
      <c r="C16215">
        <v>0.005</v>
      </c>
      <c r="D16215">
        <v>0.011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0.016</v>
      </c>
      <c r="C16216">
        <v>0.005</v>
      </c>
      <c r="D16216">
        <v>0.011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0.007</v>
      </c>
      <c r="C16217">
        <v>0.005</v>
      </c>
      <c r="D16217">
        <v>0.002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0.007</v>
      </c>
      <c r="C16218">
        <v>0.005</v>
      </c>
      <c r="D16218">
        <v>0.002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0.002</v>
      </c>
      <c r="C16219">
        <v>0.002</v>
      </c>
      <c r="D16219">
        <v>0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0.007</v>
      </c>
      <c r="C16220">
        <v>0.005</v>
      </c>
      <c r="D16220">
        <v>0.002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0.007</v>
      </c>
      <c r="C16221">
        <v>0.005</v>
      </c>
      <c r="D16221">
        <v>0.002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0.002</v>
      </c>
      <c r="C16222">
        <v>0.002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0.007</v>
      </c>
      <c r="C16223">
        <v>0.005</v>
      </c>
      <c r="D16223">
        <v>0.002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0.007</v>
      </c>
      <c r="C16224">
        <v>0.005</v>
      </c>
      <c r="D16224">
        <v>0.002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0.007</v>
      </c>
      <c r="C16225">
        <v>0.005</v>
      </c>
      <c r="D16225">
        <v>0.002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0.007</v>
      </c>
      <c r="C16226">
        <v>0.005</v>
      </c>
      <c r="D16226">
        <v>0.002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0.007</v>
      </c>
      <c r="C16227">
        <v>0.005</v>
      </c>
      <c r="D16227">
        <v>0.002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0.007</v>
      </c>
      <c r="C16228">
        <v>0.005</v>
      </c>
      <c r="D16228">
        <v>0.002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0.007</v>
      </c>
      <c r="C16229">
        <v>0.005</v>
      </c>
      <c r="D16229">
        <v>0.002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0.007</v>
      </c>
      <c r="C16230">
        <v>0.005</v>
      </c>
      <c r="D16230">
        <v>0.002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0.007</v>
      </c>
      <c r="C16231">
        <v>0.005</v>
      </c>
      <c r="D16231">
        <v>0.002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0.007</v>
      </c>
      <c r="C16232">
        <v>0.005</v>
      </c>
      <c r="D16232">
        <v>0.002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0.002</v>
      </c>
      <c r="C16233">
        <v>0.002</v>
      </c>
      <c r="D16233">
        <v>0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0.007</v>
      </c>
      <c r="C16234">
        <v>0.005</v>
      </c>
      <c r="D16234">
        <v>0.002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0.002</v>
      </c>
      <c r="C16235">
        <v>0.002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0.002</v>
      </c>
      <c r="C16236">
        <v>0.002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0.002</v>
      </c>
      <c r="C16237">
        <v>0.002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0.007</v>
      </c>
      <c r="C16238">
        <v>0.005</v>
      </c>
      <c r="D16238">
        <v>0.002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0.007</v>
      </c>
      <c r="C16239">
        <v>0.005</v>
      </c>
      <c r="D16239">
        <v>0.002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0.007</v>
      </c>
      <c r="C16240">
        <v>0.005</v>
      </c>
      <c r="D16240">
        <v>0.002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0.016</v>
      </c>
      <c r="C16241">
        <v>0.005</v>
      </c>
      <c r="D16241">
        <v>0.011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0.007</v>
      </c>
      <c r="C16242">
        <v>0.005</v>
      </c>
      <c r="D16242">
        <v>0.002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0.002</v>
      </c>
      <c r="C16243">
        <v>0.002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0.007</v>
      </c>
      <c r="C16244">
        <v>0.005</v>
      </c>
      <c r="D16244">
        <v>0.002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0.007</v>
      </c>
      <c r="C16245">
        <v>0.005</v>
      </c>
      <c r="D16245">
        <v>0.002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0.007</v>
      </c>
      <c r="C16246">
        <v>0.005</v>
      </c>
      <c r="D16246">
        <v>0.002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0.007</v>
      </c>
      <c r="C16247">
        <v>0.005</v>
      </c>
      <c r="D16247">
        <v>0.002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0.007</v>
      </c>
      <c r="C16248">
        <v>0.005</v>
      </c>
      <c r="D16248">
        <v>0.002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0.002</v>
      </c>
      <c r="C16249">
        <v>0.002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0.007</v>
      </c>
      <c r="C16250">
        <v>0.004</v>
      </c>
      <c r="D16250">
        <v>0.003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0.007</v>
      </c>
      <c r="C16251">
        <v>0.004</v>
      </c>
      <c r="D16251">
        <v>0.003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0.007</v>
      </c>
      <c r="C16252">
        <v>0.004</v>
      </c>
      <c r="D16252">
        <v>0.003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0.007</v>
      </c>
      <c r="C16253">
        <v>0.004</v>
      </c>
      <c r="D16253">
        <v>0.003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0.007</v>
      </c>
      <c r="C16254">
        <v>0.004</v>
      </c>
      <c r="D16254">
        <v>0.003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0.007</v>
      </c>
      <c r="C16255">
        <v>0.004</v>
      </c>
      <c r="D16255">
        <v>0.003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0.002</v>
      </c>
      <c r="C16256">
        <v>0.002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0.002</v>
      </c>
      <c r="C16257">
        <v>0.002</v>
      </c>
      <c r="D16257">
        <v>0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0.007</v>
      </c>
      <c r="C16258">
        <v>0.004</v>
      </c>
      <c r="D16258">
        <v>0.003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0.002</v>
      </c>
      <c r="C16259">
        <v>0.002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0.007</v>
      </c>
      <c r="C16260">
        <v>0.004</v>
      </c>
      <c r="D16260">
        <v>0.003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0.002</v>
      </c>
      <c r="C16261">
        <v>0.002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0.007</v>
      </c>
      <c r="C16262">
        <v>0.004</v>
      </c>
      <c r="D16262">
        <v>0.003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0.007</v>
      </c>
      <c r="C16263">
        <v>0.004</v>
      </c>
      <c r="D16263">
        <v>0.003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0.007</v>
      </c>
      <c r="C16264">
        <v>0.004</v>
      </c>
      <c r="D16264">
        <v>0.003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0.002</v>
      </c>
      <c r="C16265">
        <v>0.002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0.007</v>
      </c>
      <c r="C16266">
        <v>0.004</v>
      </c>
      <c r="D16266">
        <v>0.003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0.007</v>
      </c>
      <c r="C16267">
        <v>0.004</v>
      </c>
      <c r="D16267">
        <v>0.003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0.016</v>
      </c>
      <c r="C16268">
        <v>0.004</v>
      </c>
      <c r="D16268">
        <v>0.012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0.016</v>
      </c>
      <c r="C16269">
        <v>0.004</v>
      </c>
      <c r="D16269">
        <v>0.012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0.007</v>
      </c>
      <c r="C16270">
        <v>0.004</v>
      </c>
      <c r="D16270">
        <v>0.003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0.016</v>
      </c>
      <c r="C16271">
        <v>0.004</v>
      </c>
      <c r="D16271">
        <v>0.012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0.016</v>
      </c>
      <c r="C16272">
        <v>0.004</v>
      </c>
      <c r="D16272">
        <v>0.012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0.016</v>
      </c>
      <c r="C16273">
        <v>0.004</v>
      </c>
      <c r="D16273">
        <v>0.012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0.007</v>
      </c>
      <c r="C16274">
        <v>0.004</v>
      </c>
      <c r="D16274">
        <v>0.003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0.007</v>
      </c>
      <c r="C16275">
        <v>0.004</v>
      </c>
      <c r="D16275">
        <v>0.003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0.007</v>
      </c>
      <c r="C16276">
        <v>0.004</v>
      </c>
      <c r="D16276">
        <v>0.003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0.016</v>
      </c>
      <c r="C16277">
        <v>0.004</v>
      </c>
      <c r="D16277">
        <v>0.012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0.016</v>
      </c>
      <c r="C16278">
        <v>0.004</v>
      </c>
      <c r="D16278">
        <v>0.012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0.016</v>
      </c>
      <c r="C16279">
        <v>0.004</v>
      </c>
      <c r="D16279">
        <v>0.012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0.016</v>
      </c>
      <c r="C16280">
        <v>0.004</v>
      </c>
      <c r="D16280">
        <v>0.012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0.007</v>
      </c>
      <c r="C16281">
        <v>0.004</v>
      </c>
      <c r="D16281">
        <v>0.003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0.007</v>
      </c>
      <c r="C16282">
        <v>0.004</v>
      </c>
      <c r="D16282">
        <v>0.003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0.016</v>
      </c>
      <c r="C16283">
        <v>0.004</v>
      </c>
      <c r="D16283">
        <v>0.012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0.007</v>
      </c>
      <c r="C16284">
        <v>0.004</v>
      </c>
      <c r="D16284">
        <v>0.003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0.007</v>
      </c>
      <c r="C16285">
        <v>0.004</v>
      </c>
      <c r="D16285">
        <v>0.003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0.007</v>
      </c>
      <c r="C16286">
        <v>0.004</v>
      </c>
      <c r="D16286">
        <v>0.003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0.002</v>
      </c>
      <c r="C16287">
        <v>0.002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0.002</v>
      </c>
      <c r="C16288">
        <v>0.002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0.002</v>
      </c>
      <c r="C16289">
        <v>0.002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0.007</v>
      </c>
      <c r="C16290">
        <v>0.003</v>
      </c>
      <c r="D16290">
        <v>0.004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0.007</v>
      </c>
      <c r="C16291">
        <v>0.003</v>
      </c>
      <c r="D16291">
        <v>0.004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0.007</v>
      </c>
      <c r="C16292">
        <v>0.003</v>
      </c>
      <c r="D16292">
        <v>0.004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0.007</v>
      </c>
      <c r="C16293">
        <v>0.003</v>
      </c>
      <c r="D16293">
        <v>0.004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0.007</v>
      </c>
      <c r="C16294">
        <v>0.003</v>
      </c>
      <c r="D16294">
        <v>0.004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0.007</v>
      </c>
      <c r="C16295">
        <v>0.003</v>
      </c>
      <c r="D16295">
        <v>0.004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0.002</v>
      </c>
      <c r="C16296">
        <v>0.002</v>
      </c>
      <c r="D16296">
        <v>0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0.007</v>
      </c>
      <c r="C16297">
        <v>0.003</v>
      </c>
      <c r="D16297">
        <v>0.004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0.002</v>
      </c>
      <c r="C16298">
        <v>0.002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0.007</v>
      </c>
      <c r="C16299">
        <v>0.003</v>
      </c>
      <c r="D16299">
        <v>0.004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0.002</v>
      </c>
      <c r="C16300">
        <v>0.002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0.002</v>
      </c>
      <c r="C16301">
        <v>0.002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0.002</v>
      </c>
      <c r="C16302">
        <v>0.002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0.002</v>
      </c>
      <c r="C16303">
        <v>0.002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0.002</v>
      </c>
      <c r="C16304">
        <v>0.002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0.002</v>
      </c>
      <c r="C16305">
        <v>0.002</v>
      </c>
      <c r="D16305">
        <v>0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0.002</v>
      </c>
      <c r="C16306">
        <v>0.002</v>
      </c>
      <c r="D16306">
        <v>0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0.002</v>
      </c>
      <c r="C16307">
        <v>0.002</v>
      </c>
      <c r="D16307">
        <v>0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0.002</v>
      </c>
      <c r="C16308">
        <v>0.002</v>
      </c>
      <c r="D16308">
        <v>0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0.002</v>
      </c>
      <c r="C16309">
        <v>0.002</v>
      </c>
      <c r="D16309">
        <v>0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0.002</v>
      </c>
      <c r="C16310">
        <v>0.002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0.002</v>
      </c>
      <c r="C16311">
        <v>0.002</v>
      </c>
      <c r="D16311">
        <v>0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0.007</v>
      </c>
      <c r="C16312">
        <v>0.003</v>
      </c>
      <c r="D16312">
        <v>0.004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0.007</v>
      </c>
      <c r="C16313">
        <v>0.003</v>
      </c>
      <c r="D16313">
        <v>0.004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0.002</v>
      </c>
      <c r="C16314">
        <v>0.002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0.002</v>
      </c>
      <c r="C16315">
        <v>0.002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0.002</v>
      </c>
      <c r="C16316">
        <v>0.002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0.002</v>
      </c>
      <c r="C16317">
        <v>0.002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0.007</v>
      </c>
      <c r="C16318">
        <v>0.003</v>
      </c>
      <c r="D16318">
        <v>0.004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0.002</v>
      </c>
      <c r="C16319">
        <v>0.002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0.002</v>
      </c>
      <c r="C16320">
        <v>0.002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0.002</v>
      </c>
      <c r="C16321">
        <v>0.002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0.007</v>
      </c>
      <c r="C16322">
        <v>0.003</v>
      </c>
      <c r="D16322">
        <v>0.004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0.002</v>
      </c>
      <c r="C16323">
        <v>0.002</v>
      </c>
      <c r="D16323">
        <v>0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0.007</v>
      </c>
      <c r="C16324">
        <v>0.003</v>
      </c>
      <c r="D16324">
        <v>0.004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0.007</v>
      </c>
      <c r="C16325">
        <v>0.003</v>
      </c>
      <c r="D16325">
        <v>0.004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0.007</v>
      </c>
      <c r="C16326">
        <v>0.003</v>
      </c>
      <c r="D16326">
        <v>0.004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0.007</v>
      </c>
      <c r="C16327">
        <v>0.003</v>
      </c>
      <c r="D16327">
        <v>0.004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0.002</v>
      </c>
      <c r="C16328">
        <v>0.002</v>
      </c>
      <c r="D16328">
        <v>0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0.007</v>
      </c>
      <c r="C16329">
        <v>0.003</v>
      </c>
      <c r="D16329">
        <v>0.004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0.007</v>
      </c>
      <c r="C16330">
        <v>0.003</v>
      </c>
      <c r="D16330">
        <v>0.004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0.002</v>
      </c>
      <c r="C16331">
        <v>0.002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0.002</v>
      </c>
      <c r="C16332">
        <v>0.002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0.002</v>
      </c>
      <c r="C16333">
        <v>0.002</v>
      </c>
      <c r="D16333">
        <v>0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0.002</v>
      </c>
      <c r="C16334">
        <v>0.002</v>
      </c>
      <c r="D16334">
        <v>0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</v>
      </c>
      <c r="C16335">
        <v>0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0.002</v>
      </c>
      <c r="C16336">
        <v>0.002</v>
      </c>
      <c r="D16336">
        <v>0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0.002</v>
      </c>
      <c r="C16337">
        <v>0.002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0.002</v>
      </c>
      <c r="C16338">
        <v>0.002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0.002</v>
      </c>
      <c r="C16339">
        <v>0.002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0.002</v>
      </c>
      <c r="C16340">
        <v>0.002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0.002</v>
      </c>
      <c r="C16341">
        <v>0.002</v>
      </c>
      <c r="D16341">
        <v>0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0.002</v>
      </c>
      <c r="C16342">
        <v>0.002</v>
      </c>
      <c r="D16342">
        <v>0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0.002</v>
      </c>
      <c r="C16343">
        <v>0.002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</v>
      </c>
      <c r="C16344">
        <v>0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0.002</v>
      </c>
      <c r="C16345">
        <v>0.002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0.002</v>
      </c>
      <c r="C16346">
        <v>0.002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0.007</v>
      </c>
      <c r="C16347">
        <v>0.002</v>
      </c>
      <c r="D16347">
        <v>0.005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0.002</v>
      </c>
      <c r="C16348">
        <v>0.002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0.002</v>
      </c>
      <c r="C16349">
        <v>0.002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0.002</v>
      </c>
      <c r="C16350">
        <v>0.002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0.002</v>
      </c>
      <c r="C16351">
        <v>0.002</v>
      </c>
      <c r="D16351">
        <v>0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0.002</v>
      </c>
      <c r="C16352">
        <v>0.002</v>
      </c>
      <c r="D16352">
        <v>0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0.002</v>
      </c>
      <c r="C16353">
        <v>0.002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0.002</v>
      </c>
      <c r="C16354">
        <v>0.002</v>
      </c>
      <c r="D16354">
        <v>0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0.002</v>
      </c>
      <c r="C16355">
        <v>0.002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0.002</v>
      </c>
      <c r="C16356">
        <v>0.002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</v>
      </c>
      <c r="C16357">
        <v>0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0.002</v>
      </c>
      <c r="C16358">
        <v>0.002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0.002</v>
      </c>
      <c r="C16359">
        <v>0.002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0.007</v>
      </c>
      <c r="C16360">
        <v>0.002</v>
      </c>
      <c r="D16360">
        <v>0.005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0.002</v>
      </c>
      <c r="C16361">
        <v>0.002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0.002</v>
      </c>
      <c r="C16362">
        <v>0.002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0.002</v>
      </c>
      <c r="C16363">
        <v>0.002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</v>
      </c>
      <c r="C16364">
        <v>0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0.002</v>
      </c>
      <c r="C16365">
        <v>0.002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0.002</v>
      </c>
      <c r="C16366">
        <v>0.002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0.002</v>
      </c>
      <c r="C16367">
        <v>0.002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0.002</v>
      </c>
      <c r="C16368">
        <v>0.002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</v>
      </c>
      <c r="C16369">
        <v>0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</v>
      </c>
      <c r="C16370">
        <v>0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0.002</v>
      </c>
      <c r="C16371">
        <v>0.001</v>
      </c>
      <c r="D16371">
        <v>0.001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0.002</v>
      </c>
      <c r="C16372">
        <v>0.001</v>
      </c>
      <c r="D16372">
        <v>0.001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0.002</v>
      </c>
      <c r="C16373">
        <v>0.001</v>
      </c>
      <c r="D16373">
        <v>0.001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0.002</v>
      </c>
      <c r="C16374">
        <v>0.001</v>
      </c>
      <c r="D16374">
        <v>0.001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</v>
      </c>
      <c r="C16375">
        <v>0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0.002</v>
      </c>
      <c r="C16376">
        <v>0.002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0.002</v>
      </c>
      <c r="C16377">
        <v>0.002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</v>
      </c>
      <c r="C16378">
        <v>0</v>
      </c>
      <c r="D16378">
        <v>0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</v>
      </c>
      <c r="C16379">
        <v>0</v>
      </c>
      <c r="D16379">
        <v>0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0.007</v>
      </c>
      <c r="C16380">
        <v>0.002</v>
      </c>
      <c r="D16380">
        <v>0.005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</v>
      </c>
      <c r="C16381">
        <v>0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0.002</v>
      </c>
      <c r="C16382">
        <v>0.002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0.002</v>
      </c>
      <c r="C16383">
        <v>0.001</v>
      </c>
      <c r="D16383">
        <v>0.001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</v>
      </c>
      <c r="C16384">
        <v>0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0.002</v>
      </c>
      <c r="C16385">
        <v>0.001</v>
      </c>
      <c r="D16385">
        <v>0.001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</v>
      </c>
      <c r="C16386">
        <v>0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0.002</v>
      </c>
      <c r="C16387">
        <v>0.001</v>
      </c>
      <c r="D16387">
        <v>0.001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</v>
      </c>
      <c r="C16388">
        <v>0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0.002</v>
      </c>
      <c r="C16389">
        <v>0.001</v>
      </c>
      <c r="D16389">
        <v>0.001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</v>
      </c>
      <c r="C16390">
        <v>0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</v>
      </c>
      <c r="C16391">
        <v>0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0.002</v>
      </c>
      <c r="C16392">
        <v>0.001</v>
      </c>
      <c r="D16392">
        <v>0.001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</v>
      </c>
      <c r="C16393">
        <v>0</v>
      </c>
      <c r="D16393">
        <v>0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0.002</v>
      </c>
      <c r="C16394">
        <v>0.001</v>
      </c>
      <c r="D16394">
        <v>0.001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0.002</v>
      </c>
      <c r="C16395">
        <v>0.001</v>
      </c>
      <c r="D16395">
        <v>0.001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</v>
      </c>
      <c r="C16396">
        <v>0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0.002</v>
      </c>
      <c r="C16397">
        <v>0.001</v>
      </c>
      <c r="D16397">
        <v>0.001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</v>
      </c>
      <c r="C16398">
        <v>0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0.002</v>
      </c>
      <c r="C16399">
        <v>0.001</v>
      </c>
      <c r="D16399">
        <v>0.001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0.002</v>
      </c>
      <c r="C16400">
        <v>0.001</v>
      </c>
      <c r="D16400">
        <v>0.001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0.002</v>
      </c>
      <c r="C16401">
        <v>0.001</v>
      </c>
      <c r="D16401">
        <v>0.001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</v>
      </c>
      <c r="C16402">
        <v>0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0.002</v>
      </c>
      <c r="C16403">
        <v>0.001</v>
      </c>
      <c r="D16403">
        <v>0.001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0.002</v>
      </c>
      <c r="C16404">
        <v>0.001</v>
      </c>
      <c r="D16404">
        <v>0.001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0.002</v>
      </c>
      <c r="C16405">
        <v>0.001</v>
      </c>
      <c r="D16405">
        <v>0.001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0.002</v>
      </c>
      <c r="C16406">
        <v>0.001</v>
      </c>
      <c r="D16406">
        <v>0.001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0.002</v>
      </c>
      <c r="C16407">
        <v>0.001</v>
      </c>
      <c r="D16407">
        <v>0.001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</v>
      </c>
      <c r="C16408">
        <v>0</v>
      </c>
      <c r="D16408">
        <v>0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</v>
      </c>
      <c r="C16409">
        <v>0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</v>
      </c>
      <c r="C16410">
        <v>0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</v>
      </c>
      <c r="C16411">
        <v>0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</v>
      </c>
      <c r="C16412">
        <v>0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0.002</v>
      </c>
      <c r="C16413">
        <v>0.001</v>
      </c>
      <c r="D16413">
        <v>0.001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0.002</v>
      </c>
      <c r="C16414">
        <v>0.001</v>
      </c>
      <c r="D16414">
        <v>0.001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0.002</v>
      </c>
      <c r="C16415">
        <v>0.001</v>
      </c>
      <c r="D16415">
        <v>0.001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0.002</v>
      </c>
      <c r="C16416">
        <v>0.001</v>
      </c>
      <c r="D16416">
        <v>0.001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</v>
      </c>
      <c r="C16417">
        <v>0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0.16</v>
      </c>
    </row>
    <row r="18" spans="1:2">
      <c r="A18" s="3">
        <v>44333</v>
      </c>
      <c r="B18">
        <v>0.05</v>
      </c>
    </row>
    <row r="19" spans="1:2">
      <c r="A19" s="3">
        <v>44334</v>
      </c>
      <c r="B19">
        <v>0.01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0.02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1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>
        <v>6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14</v>
      </c>
      <c r="L2" s="1">
        <v>15</v>
      </c>
      <c r="M2" s="1">
        <v>19</v>
      </c>
      <c r="N2" s="1">
        <v>20</v>
      </c>
      <c r="O2" s="1">
        <v>21</v>
      </c>
      <c r="P2" s="1">
        <v>22</v>
      </c>
      <c r="Q2" s="1">
        <v>23</v>
      </c>
      <c r="R2" s="1">
        <v>24</v>
      </c>
      <c r="S2" s="1">
        <v>25</v>
      </c>
      <c r="T2" s="1">
        <v>26</v>
      </c>
      <c r="U2" s="1">
        <v>27</v>
      </c>
      <c r="V2" s="1">
        <v>28</v>
      </c>
      <c r="W2" s="1">
        <v>29</v>
      </c>
      <c r="X2" s="1">
        <v>30</v>
      </c>
      <c r="Y2" s="1">
        <v>31</v>
      </c>
      <c r="Z2" s="1">
        <v>1</v>
      </c>
      <c r="AA2" s="1">
        <v>2</v>
      </c>
      <c r="AB2" s="1">
        <v>3</v>
      </c>
      <c r="AC2" s="1">
        <v>4</v>
      </c>
      <c r="AD2" s="1">
        <v>5</v>
      </c>
      <c r="AE2" s="1">
        <v>6</v>
      </c>
      <c r="AF2" s="1">
        <v>10</v>
      </c>
      <c r="AG2" s="1">
        <v>11</v>
      </c>
      <c r="AH2" s="1">
        <v>12</v>
      </c>
      <c r="AI2" s="1">
        <v>13</v>
      </c>
      <c r="AJ2" s="1">
        <v>14</v>
      </c>
      <c r="AK2" s="1">
        <v>15</v>
      </c>
      <c r="AL2" s="1">
        <v>16</v>
      </c>
      <c r="AM2" s="1">
        <v>17</v>
      </c>
      <c r="AN2" s="1">
        <v>18</v>
      </c>
      <c r="AO2" s="1">
        <v>19</v>
      </c>
      <c r="AP2" s="1">
        <v>20</v>
      </c>
      <c r="AQ2" s="1">
        <v>21</v>
      </c>
      <c r="AR2" s="1">
        <v>22</v>
      </c>
      <c r="AS2" s="1">
        <v>24</v>
      </c>
      <c r="AT2" s="1">
        <v>25</v>
      </c>
      <c r="AU2" s="1">
        <v>26</v>
      </c>
      <c r="AV2" s="1">
        <v>27</v>
      </c>
      <c r="AW2" s="1">
        <v>28</v>
      </c>
      <c r="AX2" s="1">
        <v>29</v>
      </c>
      <c r="AY2" s="1">
        <v>30</v>
      </c>
    </row>
    <row r="3" spans="1:51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13</v>
      </c>
      <c r="R3" s="1" t="s">
        <v>14</v>
      </c>
      <c r="S3" s="1" t="s">
        <v>15</v>
      </c>
      <c r="T3" s="1" t="s">
        <v>9</v>
      </c>
      <c r="U3" s="1" t="s">
        <v>10</v>
      </c>
      <c r="V3" s="1" t="s">
        <v>11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9</v>
      </c>
      <c r="AB3" s="1" t="s">
        <v>10</v>
      </c>
      <c r="AC3" s="1" t="s">
        <v>11</v>
      </c>
      <c r="AD3" s="1" t="s">
        <v>12</v>
      </c>
      <c r="AE3" s="1" t="s">
        <v>13</v>
      </c>
      <c r="AF3" s="1" t="s">
        <v>10</v>
      </c>
      <c r="AG3" s="1" t="s">
        <v>11</v>
      </c>
      <c r="AH3" s="1" t="s">
        <v>12</v>
      </c>
      <c r="AI3" s="1" t="s">
        <v>13</v>
      </c>
      <c r="AJ3" s="1" t="s">
        <v>14</v>
      </c>
      <c r="AK3" s="1" t="s">
        <v>15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</row>
    <row r="4" spans="1:51">
      <c r="A4" s="1" t="s">
        <v>6</v>
      </c>
    </row>
    <row r="5" spans="1:51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0.003</v>
      </c>
      <c r="H5">
        <v>0.005</v>
      </c>
      <c r="I5">
        <v>0.001</v>
      </c>
      <c r="J5">
        <v>0</v>
      </c>
      <c r="K5">
        <v>0</v>
      </c>
      <c r="L5">
        <v>0</v>
      </c>
      <c r="M5">
        <v>0</v>
      </c>
      <c r="N5">
        <v>0</v>
      </c>
      <c r="O5">
        <v>0.002</v>
      </c>
      <c r="P5">
        <v>0</v>
      </c>
      <c r="Q5">
        <v>0.005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0.001</v>
      </c>
      <c r="AA5">
        <v>0.021</v>
      </c>
      <c r="AB5">
        <v>0</v>
      </c>
      <c r="AC5">
        <v>0.001</v>
      </c>
      <c r="AD5">
        <v>0</v>
      </c>
      <c r="AE5">
        <v>0</v>
      </c>
      <c r="AF5">
        <v>0.016</v>
      </c>
      <c r="AG5">
        <v>0</v>
      </c>
      <c r="AH5">
        <v>0.001</v>
      </c>
      <c r="AI5">
        <v>0</v>
      </c>
      <c r="AJ5">
        <v>0</v>
      </c>
      <c r="AK5">
        <v>0</v>
      </c>
      <c r="AL5">
        <v>0.001</v>
      </c>
      <c r="AM5">
        <v>0.002</v>
      </c>
      <c r="AN5">
        <v>0.007</v>
      </c>
      <c r="AO5">
        <v>0.015</v>
      </c>
      <c r="AP5">
        <v>0.011</v>
      </c>
      <c r="AQ5">
        <v>0.002</v>
      </c>
      <c r="AR5">
        <v>0</v>
      </c>
      <c r="AS5">
        <v>0.003</v>
      </c>
      <c r="AT5">
        <v>0</v>
      </c>
      <c r="AU5">
        <v>0.005</v>
      </c>
      <c r="AV5">
        <v>0.001</v>
      </c>
      <c r="AW5">
        <v>0.005</v>
      </c>
      <c r="AX5">
        <v>0.008999999999999999</v>
      </c>
      <c r="AY5">
        <v>0.003</v>
      </c>
    </row>
    <row r="6" spans="1:51">
      <c r="A6" s="1">
        <v>1</v>
      </c>
      <c r="B6">
        <v>0</v>
      </c>
      <c r="C6">
        <v>0</v>
      </c>
      <c r="D6">
        <v>0</v>
      </c>
      <c r="E6">
        <v>0.001</v>
      </c>
      <c r="F6">
        <v>0</v>
      </c>
      <c r="G6">
        <v>0.003</v>
      </c>
      <c r="H6">
        <v>0.003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0.001</v>
      </c>
      <c r="Q6">
        <v>0.004</v>
      </c>
      <c r="R6">
        <v>0</v>
      </c>
      <c r="S6">
        <v>0</v>
      </c>
      <c r="T6">
        <v>0.002</v>
      </c>
      <c r="U6">
        <v>0</v>
      </c>
      <c r="V6">
        <v>0</v>
      </c>
      <c r="W6">
        <v>0.008999999999999999</v>
      </c>
      <c r="X6">
        <v>0.003</v>
      </c>
      <c r="Y6">
        <v>0.001</v>
      </c>
      <c r="Z6">
        <v>0.016</v>
      </c>
      <c r="AA6">
        <v>0.008999999999999999</v>
      </c>
      <c r="AB6">
        <v>0.006</v>
      </c>
      <c r="AC6">
        <v>0.008</v>
      </c>
      <c r="AD6">
        <v>0</v>
      </c>
      <c r="AE6">
        <v>0</v>
      </c>
      <c r="AF6">
        <v>0.038</v>
      </c>
      <c r="AG6">
        <v>0.005</v>
      </c>
      <c r="AH6">
        <v>0.001</v>
      </c>
      <c r="AI6">
        <v>0</v>
      </c>
      <c r="AJ6">
        <v>0.011</v>
      </c>
      <c r="AK6">
        <v>0</v>
      </c>
      <c r="AL6">
        <v>0</v>
      </c>
      <c r="AM6">
        <v>0.006</v>
      </c>
      <c r="AN6">
        <v>0.012</v>
      </c>
      <c r="AO6">
        <v>0.01</v>
      </c>
      <c r="AP6">
        <v>0.005</v>
      </c>
      <c r="AQ6">
        <v>0.006</v>
      </c>
      <c r="AR6">
        <v>0</v>
      </c>
      <c r="AS6">
        <v>0.001</v>
      </c>
      <c r="AT6">
        <v>0.002</v>
      </c>
      <c r="AU6">
        <v>0.015</v>
      </c>
      <c r="AV6">
        <v>0.006</v>
      </c>
      <c r="AW6">
        <v>0.016</v>
      </c>
      <c r="AX6">
        <v>0.048</v>
      </c>
      <c r="AY6">
        <v>0.008</v>
      </c>
    </row>
    <row r="7" spans="1:51">
      <c r="A7" s="1">
        <v>2</v>
      </c>
      <c r="B7">
        <v>0</v>
      </c>
      <c r="C7">
        <v>0</v>
      </c>
      <c r="D7">
        <v>0.003</v>
      </c>
      <c r="E7">
        <v>0.013</v>
      </c>
      <c r="F7">
        <v>0.008</v>
      </c>
      <c r="G7">
        <v>0.015</v>
      </c>
      <c r="H7">
        <v>0.002</v>
      </c>
      <c r="I7">
        <v>0</v>
      </c>
      <c r="J7">
        <v>0</v>
      </c>
      <c r="K7">
        <v>0</v>
      </c>
      <c r="L7">
        <v>0</v>
      </c>
      <c r="M7">
        <v>0</v>
      </c>
      <c r="N7">
        <v>0.008</v>
      </c>
      <c r="O7">
        <v>0.001</v>
      </c>
      <c r="P7">
        <v>0.014</v>
      </c>
      <c r="Q7">
        <v>0.002</v>
      </c>
      <c r="R7">
        <v>0</v>
      </c>
      <c r="S7">
        <v>0</v>
      </c>
      <c r="T7">
        <v>0.012</v>
      </c>
      <c r="U7">
        <v>0</v>
      </c>
      <c r="V7">
        <v>0.001</v>
      </c>
      <c r="W7">
        <v>0.012</v>
      </c>
      <c r="X7">
        <v>0.007</v>
      </c>
      <c r="Y7">
        <v>0.006</v>
      </c>
      <c r="Z7">
        <v>0.036</v>
      </c>
      <c r="AA7">
        <v>0.005</v>
      </c>
      <c r="AB7">
        <v>0.019</v>
      </c>
      <c r="AC7">
        <v>0.038</v>
      </c>
      <c r="AD7">
        <v>0</v>
      </c>
      <c r="AE7">
        <v>0.004</v>
      </c>
      <c r="AF7">
        <v>0.029</v>
      </c>
      <c r="AG7">
        <v>0.008999999999999999</v>
      </c>
      <c r="AH7">
        <v>0.001</v>
      </c>
      <c r="AI7">
        <v>0</v>
      </c>
      <c r="AJ7">
        <v>0.011</v>
      </c>
      <c r="AK7">
        <v>0.01</v>
      </c>
      <c r="AL7">
        <v>0.004</v>
      </c>
      <c r="AM7">
        <v>0.02</v>
      </c>
      <c r="AN7">
        <v>0.033</v>
      </c>
      <c r="AO7">
        <v>0.005</v>
      </c>
      <c r="AP7">
        <v>0.004</v>
      </c>
      <c r="AQ7">
        <v>0.003</v>
      </c>
      <c r="AR7">
        <v>0</v>
      </c>
      <c r="AS7">
        <v>0.003</v>
      </c>
      <c r="AT7">
        <v>0.017</v>
      </c>
      <c r="AU7">
        <v>0.014</v>
      </c>
      <c r="AV7">
        <v>0.01</v>
      </c>
      <c r="AW7">
        <v>0.017</v>
      </c>
      <c r="AX7">
        <v>0.021</v>
      </c>
      <c r="AY7">
        <v>0.008999999999999999</v>
      </c>
    </row>
    <row r="8" spans="1:51">
      <c r="A8" s="1">
        <v>3</v>
      </c>
      <c r="B8">
        <v>0</v>
      </c>
      <c r="C8">
        <v>0</v>
      </c>
      <c r="D8">
        <v>0.019</v>
      </c>
      <c r="E8">
        <v>0.026</v>
      </c>
      <c r="F8">
        <v>0.02</v>
      </c>
      <c r="G8">
        <v>0.031</v>
      </c>
      <c r="H8">
        <v>0.002</v>
      </c>
      <c r="I8">
        <v>0.001</v>
      </c>
      <c r="J8">
        <v>0</v>
      </c>
      <c r="K8">
        <v>0</v>
      </c>
      <c r="L8">
        <v>0</v>
      </c>
      <c r="M8">
        <v>0</v>
      </c>
      <c r="N8">
        <v>0.012</v>
      </c>
      <c r="O8">
        <v>0.001</v>
      </c>
      <c r="P8">
        <v>0.019</v>
      </c>
      <c r="Q8">
        <v>0.002</v>
      </c>
      <c r="R8">
        <v>0</v>
      </c>
      <c r="S8">
        <v>0</v>
      </c>
      <c r="T8">
        <v>0.013</v>
      </c>
      <c r="U8">
        <v>0</v>
      </c>
      <c r="V8">
        <v>0.002</v>
      </c>
      <c r="W8">
        <v>0.006</v>
      </c>
      <c r="X8">
        <v>0.003</v>
      </c>
      <c r="Y8">
        <v>0.004</v>
      </c>
      <c r="Z8">
        <v>0.019</v>
      </c>
      <c r="AA8">
        <v>0.005</v>
      </c>
      <c r="AB8">
        <v>0.012</v>
      </c>
      <c r="AC8">
        <v>0.041</v>
      </c>
      <c r="AD8">
        <v>0</v>
      </c>
      <c r="AE8">
        <v>0.007</v>
      </c>
      <c r="AF8">
        <v>0.019</v>
      </c>
      <c r="AG8">
        <v>0.008999999999999999</v>
      </c>
      <c r="AH8">
        <v>0.001</v>
      </c>
      <c r="AI8">
        <v>0.002</v>
      </c>
      <c r="AJ8">
        <v>0.011</v>
      </c>
      <c r="AK8">
        <v>0.031</v>
      </c>
      <c r="AL8">
        <v>0.014</v>
      </c>
      <c r="AM8">
        <v>0.045</v>
      </c>
      <c r="AN8">
        <v>0.114</v>
      </c>
      <c r="AO8">
        <v>0.002</v>
      </c>
      <c r="AP8">
        <v>0.002</v>
      </c>
      <c r="AQ8">
        <v>0.001</v>
      </c>
      <c r="AR8">
        <v>0</v>
      </c>
      <c r="AS8">
        <v>0.016</v>
      </c>
      <c r="AT8">
        <v>0.044</v>
      </c>
      <c r="AU8">
        <v>0.006</v>
      </c>
      <c r="AV8">
        <v>0.003</v>
      </c>
      <c r="AW8">
        <v>0.014</v>
      </c>
      <c r="AX8">
        <v>0.018</v>
      </c>
      <c r="AY8">
        <v>0.008</v>
      </c>
    </row>
    <row r="9" spans="1:51">
      <c r="A9" s="1">
        <v>4</v>
      </c>
      <c r="B9">
        <v>0</v>
      </c>
      <c r="C9">
        <v>0</v>
      </c>
      <c r="D9">
        <v>0.026</v>
      </c>
      <c r="E9">
        <v>0.025</v>
      </c>
      <c r="F9">
        <v>0.024</v>
      </c>
      <c r="G9">
        <v>0.026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0.008999999999999999</v>
      </c>
      <c r="O9">
        <v>0</v>
      </c>
      <c r="P9">
        <v>0.02</v>
      </c>
      <c r="Q9">
        <v>0.002</v>
      </c>
      <c r="R9">
        <v>0</v>
      </c>
      <c r="S9">
        <v>0</v>
      </c>
      <c r="T9">
        <v>0.006</v>
      </c>
      <c r="U9">
        <v>0</v>
      </c>
      <c r="V9">
        <v>0.002</v>
      </c>
      <c r="W9">
        <v>0.007</v>
      </c>
      <c r="X9">
        <v>0.004</v>
      </c>
      <c r="Y9">
        <v>0.008999999999999999</v>
      </c>
      <c r="Z9">
        <v>0.007</v>
      </c>
      <c r="AA9">
        <v>0.002</v>
      </c>
      <c r="AB9">
        <v>0.007</v>
      </c>
      <c r="AC9">
        <v>0.016</v>
      </c>
      <c r="AD9">
        <v>0</v>
      </c>
      <c r="AE9">
        <v>0.004</v>
      </c>
      <c r="AF9">
        <v>0.011</v>
      </c>
      <c r="AG9">
        <v>0.007</v>
      </c>
      <c r="AH9">
        <v>0.001</v>
      </c>
      <c r="AI9">
        <v>0.002</v>
      </c>
      <c r="AJ9">
        <v>0.007</v>
      </c>
      <c r="AK9">
        <v>0.038</v>
      </c>
      <c r="AL9">
        <v>0.042</v>
      </c>
      <c r="AM9">
        <v>0.128</v>
      </c>
      <c r="AN9">
        <v>0.158</v>
      </c>
      <c r="AO9">
        <v>0.003</v>
      </c>
      <c r="AP9">
        <v>0.002</v>
      </c>
      <c r="AQ9">
        <v>0</v>
      </c>
      <c r="AR9">
        <v>0</v>
      </c>
      <c r="AS9">
        <v>0.049</v>
      </c>
      <c r="AT9">
        <v>0.048</v>
      </c>
      <c r="AU9">
        <v>0.003</v>
      </c>
      <c r="AV9">
        <v>0.006</v>
      </c>
      <c r="AW9">
        <v>0.007</v>
      </c>
      <c r="AX9">
        <v>0.008</v>
      </c>
      <c r="AY9">
        <v>0.012</v>
      </c>
    </row>
    <row r="10" spans="1:51">
      <c r="A10" s="1">
        <v>5</v>
      </c>
      <c r="B10">
        <v>0</v>
      </c>
      <c r="C10">
        <v>0</v>
      </c>
      <c r="D10">
        <v>0.01</v>
      </c>
      <c r="E10">
        <v>0.016</v>
      </c>
      <c r="F10">
        <v>0.014</v>
      </c>
      <c r="G10">
        <v>0.015</v>
      </c>
      <c r="H10">
        <v>0.001</v>
      </c>
      <c r="I10">
        <v>0</v>
      </c>
      <c r="J10">
        <v>0</v>
      </c>
      <c r="K10">
        <v>0</v>
      </c>
      <c r="L10">
        <v>0</v>
      </c>
      <c r="M10">
        <v>0</v>
      </c>
      <c r="N10">
        <v>0.007</v>
      </c>
      <c r="O10">
        <v>0</v>
      </c>
      <c r="P10">
        <v>0.014</v>
      </c>
      <c r="Q10">
        <v>0.003</v>
      </c>
      <c r="R10">
        <v>0</v>
      </c>
      <c r="S10">
        <v>0.001</v>
      </c>
      <c r="T10">
        <v>0.007</v>
      </c>
      <c r="U10">
        <v>0</v>
      </c>
      <c r="V10">
        <v>0.002</v>
      </c>
      <c r="W10">
        <v>0.007</v>
      </c>
      <c r="X10">
        <v>0.005</v>
      </c>
      <c r="Y10">
        <v>0.007</v>
      </c>
      <c r="Z10">
        <v>0.004</v>
      </c>
      <c r="AA10">
        <v>0.002</v>
      </c>
      <c r="AB10">
        <v>0.005</v>
      </c>
      <c r="AC10">
        <v>0.01</v>
      </c>
      <c r="AD10">
        <v>0</v>
      </c>
      <c r="AE10">
        <v>0.004</v>
      </c>
      <c r="AF10">
        <v>0.008999999999999999</v>
      </c>
      <c r="AG10">
        <v>0.005</v>
      </c>
      <c r="AH10">
        <v>0.001</v>
      </c>
      <c r="AI10">
        <v>0.002</v>
      </c>
      <c r="AJ10">
        <v>0.003</v>
      </c>
      <c r="AK10">
        <v>0.05</v>
      </c>
      <c r="AL10">
        <v>0.047</v>
      </c>
      <c r="AM10">
        <v>0.063</v>
      </c>
      <c r="AN10">
        <v>0.09</v>
      </c>
      <c r="AO10">
        <v>0.004</v>
      </c>
      <c r="AP10">
        <v>0.004</v>
      </c>
      <c r="AQ10">
        <v>0.001</v>
      </c>
      <c r="AR10">
        <v>0</v>
      </c>
      <c r="AS10">
        <v>0.016</v>
      </c>
      <c r="AT10">
        <v>0.028</v>
      </c>
      <c r="AU10">
        <v>0.003</v>
      </c>
      <c r="AV10">
        <v>0.004</v>
      </c>
      <c r="AW10">
        <v>0.011</v>
      </c>
      <c r="AX10">
        <v>0.005</v>
      </c>
      <c r="AY10">
        <v>0.011</v>
      </c>
    </row>
    <row r="11" spans="1:51">
      <c r="A11" s="1">
        <v>6</v>
      </c>
      <c r="B11">
        <v>0</v>
      </c>
      <c r="C11">
        <v>0</v>
      </c>
      <c r="D11">
        <v>0.007</v>
      </c>
      <c r="E11">
        <v>0.005</v>
      </c>
      <c r="F11">
        <v>0.013</v>
      </c>
      <c r="G11">
        <v>0.012</v>
      </c>
      <c r="H11">
        <v>0</v>
      </c>
      <c r="I11">
        <v>0.001</v>
      </c>
      <c r="J11">
        <v>0</v>
      </c>
      <c r="K11">
        <v>0</v>
      </c>
      <c r="M11">
        <v>0</v>
      </c>
      <c r="N11">
        <v>0.005</v>
      </c>
      <c r="O11">
        <v>0</v>
      </c>
      <c r="P11">
        <v>0.013</v>
      </c>
      <c r="Q11">
        <v>0.003</v>
      </c>
      <c r="R11">
        <v>0</v>
      </c>
      <c r="S11">
        <v>0.001</v>
      </c>
      <c r="T11">
        <v>0.007</v>
      </c>
      <c r="U11">
        <v>0</v>
      </c>
      <c r="V11">
        <v>0.002</v>
      </c>
      <c r="W11">
        <v>0.004</v>
      </c>
      <c r="X11">
        <v>0.005</v>
      </c>
      <c r="Y11">
        <v>0.002</v>
      </c>
      <c r="Z11">
        <v>0.005</v>
      </c>
      <c r="AA11">
        <v>0.002</v>
      </c>
      <c r="AB11">
        <v>0.037</v>
      </c>
      <c r="AC11">
        <v>0.005</v>
      </c>
      <c r="AD11">
        <v>0</v>
      </c>
      <c r="AE11">
        <v>0.007</v>
      </c>
      <c r="AF11">
        <v>0.007</v>
      </c>
      <c r="AG11">
        <v>0.002</v>
      </c>
      <c r="AH11">
        <v>0</v>
      </c>
      <c r="AI11">
        <v>0.003</v>
      </c>
      <c r="AJ11">
        <v>0.004</v>
      </c>
      <c r="AK11">
        <v>0.016</v>
      </c>
      <c r="AL11">
        <v>0.014</v>
      </c>
      <c r="AM11">
        <v>0.016</v>
      </c>
      <c r="AN11">
        <v>0.047</v>
      </c>
      <c r="AO11">
        <v>0.004</v>
      </c>
      <c r="AP11">
        <v>0.002</v>
      </c>
      <c r="AQ11">
        <v>0.001</v>
      </c>
      <c r="AR11">
        <v>0</v>
      </c>
      <c r="AS11">
        <v>0.007</v>
      </c>
      <c r="AT11">
        <v>0.007</v>
      </c>
      <c r="AU11">
        <v>0.003</v>
      </c>
      <c r="AV11">
        <v>0.003</v>
      </c>
      <c r="AW11">
        <v>0.014</v>
      </c>
      <c r="AX11">
        <v>0.005</v>
      </c>
      <c r="AY11">
        <v>0.01</v>
      </c>
    </row>
    <row r="12" spans="1:51">
      <c r="A12" s="1">
        <v>7</v>
      </c>
      <c r="B12">
        <v>0</v>
      </c>
      <c r="C12">
        <v>0</v>
      </c>
      <c r="D12">
        <v>0.007</v>
      </c>
      <c r="E12">
        <v>0.003</v>
      </c>
      <c r="F12">
        <v>0.007</v>
      </c>
      <c r="G12">
        <v>0.006</v>
      </c>
      <c r="H12">
        <v>0.001</v>
      </c>
      <c r="I12">
        <v>0</v>
      </c>
      <c r="J12">
        <v>0</v>
      </c>
      <c r="K12">
        <v>0</v>
      </c>
      <c r="M12">
        <v>0</v>
      </c>
      <c r="N12">
        <v>0.002</v>
      </c>
      <c r="O12">
        <v>0</v>
      </c>
      <c r="P12">
        <v>0.013</v>
      </c>
      <c r="Q12">
        <v>0.003</v>
      </c>
      <c r="R12">
        <v>0</v>
      </c>
      <c r="S12">
        <v>0.002</v>
      </c>
      <c r="T12">
        <v>0.01</v>
      </c>
      <c r="U12">
        <v>0</v>
      </c>
      <c r="V12">
        <v>0</v>
      </c>
      <c r="W12">
        <v>0.008</v>
      </c>
      <c r="X12">
        <v>0.006</v>
      </c>
      <c r="Y12">
        <v>0.001</v>
      </c>
      <c r="Z12">
        <v>0.004</v>
      </c>
      <c r="AA12">
        <v>0.002</v>
      </c>
      <c r="AB12">
        <v>0.055</v>
      </c>
      <c r="AC12">
        <v>0.005</v>
      </c>
      <c r="AD12">
        <v>0</v>
      </c>
      <c r="AE12">
        <v>0.004</v>
      </c>
      <c r="AF12">
        <v>0.007</v>
      </c>
      <c r="AG12">
        <v>0.002</v>
      </c>
      <c r="AH12">
        <v>0.001</v>
      </c>
      <c r="AI12">
        <v>0.003</v>
      </c>
      <c r="AJ12">
        <v>0.007</v>
      </c>
      <c r="AK12">
        <v>0.015</v>
      </c>
      <c r="AL12">
        <v>0.005</v>
      </c>
      <c r="AM12">
        <v>0.012</v>
      </c>
      <c r="AN12">
        <v>0.038</v>
      </c>
      <c r="AO12">
        <v>0.004</v>
      </c>
      <c r="AP12">
        <v>0.001</v>
      </c>
      <c r="AQ12">
        <v>0</v>
      </c>
      <c r="AR12">
        <v>0</v>
      </c>
      <c r="AS12">
        <v>0.002</v>
      </c>
      <c r="AT12">
        <v>0.005</v>
      </c>
      <c r="AU12">
        <v>0.002</v>
      </c>
      <c r="AV12">
        <v>0.002</v>
      </c>
      <c r="AW12">
        <v>0.01</v>
      </c>
      <c r="AX12">
        <v>0.005</v>
      </c>
      <c r="AY12">
        <v>0.008</v>
      </c>
    </row>
    <row r="13" spans="1:51">
      <c r="A13" s="1">
        <v>8</v>
      </c>
      <c r="B13">
        <v>0</v>
      </c>
      <c r="C13">
        <v>0</v>
      </c>
      <c r="D13">
        <v>0.003</v>
      </c>
      <c r="E13">
        <v>0.003</v>
      </c>
      <c r="F13">
        <v>0.005</v>
      </c>
      <c r="G13">
        <v>0.092</v>
      </c>
      <c r="H13">
        <v>0.001</v>
      </c>
      <c r="I13">
        <v>0.001</v>
      </c>
      <c r="J13">
        <v>0</v>
      </c>
      <c r="K13">
        <v>0</v>
      </c>
      <c r="M13">
        <v>0</v>
      </c>
      <c r="N13">
        <v>0.003</v>
      </c>
      <c r="O13">
        <v>0</v>
      </c>
      <c r="P13">
        <v>0.008</v>
      </c>
      <c r="Q13">
        <v>0</v>
      </c>
      <c r="R13">
        <v>0</v>
      </c>
      <c r="S13">
        <v>0.001</v>
      </c>
      <c r="T13">
        <v>0.01</v>
      </c>
      <c r="U13">
        <v>0</v>
      </c>
      <c r="V13">
        <v>0</v>
      </c>
      <c r="W13">
        <v>0.002</v>
      </c>
      <c r="X13">
        <v>0.004</v>
      </c>
      <c r="Y13">
        <v>0.001</v>
      </c>
      <c r="Z13">
        <v>0.005</v>
      </c>
      <c r="AA13">
        <v>0</v>
      </c>
      <c r="AB13">
        <v>0.014</v>
      </c>
      <c r="AC13">
        <v>0.005</v>
      </c>
      <c r="AD13">
        <v>0</v>
      </c>
      <c r="AE13">
        <v>0.001</v>
      </c>
      <c r="AF13">
        <v>0.005</v>
      </c>
      <c r="AG13">
        <v>0.001</v>
      </c>
      <c r="AH13">
        <v>0</v>
      </c>
      <c r="AI13">
        <v>0.002</v>
      </c>
      <c r="AJ13">
        <v>0.007</v>
      </c>
      <c r="AK13">
        <v>0.007</v>
      </c>
      <c r="AL13">
        <v>0.005</v>
      </c>
      <c r="AM13">
        <v>0.007</v>
      </c>
      <c r="AN13">
        <v>0.012</v>
      </c>
      <c r="AO13">
        <v>0.001</v>
      </c>
      <c r="AP13">
        <v>0.002</v>
      </c>
      <c r="AQ13">
        <v>0</v>
      </c>
      <c r="AR13">
        <v>0</v>
      </c>
      <c r="AS13">
        <v>0.001</v>
      </c>
      <c r="AT13">
        <v>0.003</v>
      </c>
      <c r="AU13">
        <v>0.001</v>
      </c>
      <c r="AV13">
        <v>0.001</v>
      </c>
      <c r="AW13">
        <v>0.01</v>
      </c>
      <c r="AX13">
        <v>0.004</v>
      </c>
      <c r="AY13">
        <v>0.005</v>
      </c>
    </row>
    <row r="14" spans="1:51">
      <c r="A14" s="1">
        <v>9</v>
      </c>
      <c r="B14">
        <v>0</v>
      </c>
      <c r="C14">
        <v>0</v>
      </c>
      <c r="D14">
        <v>0.001</v>
      </c>
      <c r="E14">
        <v>0.004</v>
      </c>
      <c r="F14">
        <v>0.004</v>
      </c>
      <c r="G14">
        <v>0.028</v>
      </c>
      <c r="H14">
        <v>0.001</v>
      </c>
      <c r="I14">
        <v>0</v>
      </c>
      <c r="J14">
        <v>0</v>
      </c>
      <c r="K14">
        <v>0</v>
      </c>
      <c r="M14">
        <v>0</v>
      </c>
      <c r="N14">
        <v>0.002</v>
      </c>
      <c r="O14">
        <v>0</v>
      </c>
      <c r="P14">
        <v>0.007</v>
      </c>
      <c r="Q14">
        <v>0</v>
      </c>
      <c r="R14">
        <v>0</v>
      </c>
      <c r="S14">
        <v>0.001</v>
      </c>
      <c r="T14">
        <v>0.005</v>
      </c>
      <c r="U14">
        <v>0</v>
      </c>
      <c r="V14">
        <v>0</v>
      </c>
      <c r="W14">
        <v>0.001</v>
      </c>
      <c r="X14">
        <v>0.002</v>
      </c>
      <c r="Y14">
        <v>0.001</v>
      </c>
      <c r="Z14">
        <v>0.003</v>
      </c>
      <c r="AA14">
        <v>0.002</v>
      </c>
      <c r="AB14">
        <v>0.011</v>
      </c>
      <c r="AC14">
        <v>0.003</v>
      </c>
      <c r="AD14">
        <v>0</v>
      </c>
      <c r="AE14">
        <v>0.001</v>
      </c>
      <c r="AF14">
        <v>0.002</v>
      </c>
      <c r="AG14">
        <v>0</v>
      </c>
      <c r="AH14">
        <v>0</v>
      </c>
      <c r="AI14">
        <v>0.001</v>
      </c>
      <c r="AJ14">
        <v>0.003</v>
      </c>
      <c r="AK14">
        <v>0.003</v>
      </c>
      <c r="AL14">
        <v>0.003</v>
      </c>
      <c r="AM14">
        <v>0.008999999999999999</v>
      </c>
      <c r="AN14">
        <v>0.016</v>
      </c>
      <c r="AO14">
        <v>0.003</v>
      </c>
      <c r="AP14">
        <v>0.001</v>
      </c>
      <c r="AQ14">
        <v>0</v>
      </c>
      <c r="AR14">
        <v>0</v>
      </c>
      <c r="AS14">
        <v>0.001</v>
      </c>
      <c r="AT14">
        <v>0.004</v>
      </c>
      <c r="AU14">
        <v>0.002</v>
      </c>
      <c r="AV14">
        <v>0.001</v>
      </c>
      <c r="AW14">
        <v>0.005</v>
      </c>
      <c r="AX14">
        <v>0.006</v>
      </c>
      <c r="AY14">
        <v>0.007</v>
      </c>
    </row>
    <row r="15" spans="1:51">
      <c r="A15" s="1">
        <v>10</v>
      </c>
      <c r="B15">
        <v>0</v>
      </c>
      <c r="C15">
        <v>0</v>
      </c>
      <c r="D15">
        <v>0</v>
      </c>
      <c r="E15">
        <v>0.003</v>
      </c>
      <c r="F15">
        <v>0.005</v>
      </c>
      <c r="G15">
        <v>0.026</v>
      </c>
      <c r="H15">
        <v>0</v>
      </c>
      <c r="I15">
        <v>0</v>
      </c>
      <c r="J15">
        <v>0</v>
      </c>
      <c r="K15">
        <v>0</v>
      </c>
      <c r="M15">
        <v>0</v>
      </c>
      <c r="N15">
        <v>0.002</v>
      </c>
      <c r="O15">
        <v>0</v>
      </c>
      <c r="P15">
        <v>0.004</v>
      </c>
      <c r="Q15">
        <v>0</v>
      </c>
      <c r="R15">
        <v>0</v>
      </c>
      <c r="S15">
        <v>0.001</v>
      </c>
      <c r="T15">
        <v>0.004</v>
      </c>
      <c r="U15">
        <v>0</v>
      </c>
      <c r="V15">
        <v>0</v>
      </c>
      <c r="W15">
        <v>0.003</v>
      </c>
      <c r="X15">
        <v>0.001</v>
      </c>
      <c r="Y15">
        <v>0.001</v>
      </c>
      <c r="Z15">
        <v>0.003</v>
      </c>
      <c r="AA15">
        <v>0.001</v>
      </c>
      <c r="AB15">
        <v>0.007</v>
      </c>
      <c r="AC15">
        <v>0.001</v>
      </c>
      <c r="AD15">
        <v>0</v>
      </c>
      <c r="AE15">
        <v>0.001</v>
      </c>
      <c r="AF15">
        <v>0.002</v>
      </c>
      <c r="AG15">
        <v>0.002</v>
      </c>
      <c r="AH15">
        <v>0</v>
      </c>
      <c r="AI15">
        <v>0</v>
      </c>
      <c r="AJ15">
        <v>0.002</v>
      </c>
      <c r="AK15">
        <v>0.003</v>
      </c>
      <c r="AL15">
        <v>0.004</v>
      </c>
      <c r="AM15">
        <v>0.004</v>
      </c>
      <c r="AN15">
        <v>0.006</v>
      </c>
      <c r="AO15">
        <v>0.002</v>
      </c>
      <c r="AP15">
        <v>0.001</v>
      </c>
      <c r="AQ15">
        <v>0</v>
      </c>
      <c r="AR15">
        <v>0</v>
      </c>
      <c r="AS15">
        <v>0.002</v>
      </c>
      <c r="AT15">
        <v>0.002</v>
      </c>
      <c r="AU15">
        <v>0.003</v>
      </c>
      <c r="AV15">
        <v>0.001</v>
      </c>
      <c r="AW15">
        <v>0.004</v>
      </c>
      <c r="AX15">
        <v>0.005</v>
      </c>
      <c r="AY15">
        <v>0.005</v>
      </c>
    </row>
    <row r="16" spans="1:51">
      <c r="A16" s="1">
        <v>11</v>
      </c>
      <c r="B16">
        <v>0</v>
      </c>
      <c r="C16">
        <v>0</v>
      </c>
      <c r="D16">
        <v>0.001</v>
      </c>
      <c r="E16">
        <v>0.002</v>
      </c>
      <c r="F16">
        <v>0.007</v>
      </c>
      <c r="G16">
        <v>0.015</v>
      </c>
      <c r="H16">
        <v>0.001</v>
      </c>
      <c r="I16">
        <v>0</v>
      </c>
      <c r="J16">
        <v>0</v>
      </c>
      <c r="K16">
        <v>0</v>
      </c>
      <c r="M16">
        <v>0</v>
      </c>
      <c r="N16">
        <v>0.002</v>
      </c>
      <c r="O16">
        <v>0</v>
      </c>
      <c r="P16">
        <v>0.005</v>
      </c>
      <c r="Q16">
        <v>0</v>
      </c>
      <c r="R16">
        <v>0</v>
      </c>
      <c r="S16">
        <v>0.001</v>
      </c>
      <c r="T16">
        <v>0.005</v>
      </c>
      <c r="U16">
        <v>0</v>
      </c>
      <c r="V16">
        <v>0</v>
      </c>
      <c r="W16">
        <v>0.002</v>
      </c>
      <c r="X16">
        <v>0.001</v>
      </c>
      <c r="Y16">
        <v>0.001</v>
      </c>
      <c r="Z16">
        <v>0.001</v>
      </c>
      <c r="AA16">
        <v>0.001</v>
      </c>
      <c r="AB16">
        <v>0.005</v>
      </c>
      <c r="AC16">
        <v>0.002</v>
      </c>
      <c r="AD16">
        <v>0</v>
      </c>
      <c r="AE16">
        <v>0.001</v>
      </c>
      <c r="AF16">
        <v>0.003</v>
      </c>
      <c r="AG16">
        <v>0.002</v>
      </c>
      <c r="AH16">
        <v>0</v>
      </c>
      <c r="AI16">
        <v>0</v>
      </c>
      <c r="AJ16">
        <v>0.002</v>
      </c>
      <c r="AK16">
        <v>0.005</v>
      </c>
      <c r="AL16">
        <v>0.002</v>
      </c>
      <c r="AM16">
        <v>0.003</v>
      </c>
      <c r="AN16">
        <v>0.002</v>
      </c>
      <c r="AO16">
        <v>0.002</v>
      </c>
      <c r="AP16">
        <v>0.001</v>
      </c>
      <c r="AQ16">
        <v>0</v>
      </c>
      <c r="AR16">
        <v>0</v>
      </c>
      <c r="AS16">
        <v>0.002</v>
      </c>
      <c r="AT16">
        <v>0.003</v>
      </c>
      <c r="AU16">
        <v>0.003</v>
      </c>
      <c r="AV16">
        <v>0.001</v>
      </c>
      <c r="AW16">
        <v>0.004</v>
      </c>
      <c r="AX16">
        <v>0.003</v>
      </c>
      <c r="AY16">
        <v>0.01</v>
      </c>
    </row>
    <row r="17" spans="1:51">
      <c r="A17" s="1">
        <v>12</v>
      </c>
      <c r="B17">
        <v>0</v>
      </c>
      <c r="C17">
        <v>0</v>
      </c>
      <c r="D17">
        <v>0</v>
      </c>
      <c r="E17">
        <v>0.001</v>
      </c>
      <c r="F17">
        <v>0.004</v>
      </c>
      <c r="G17">
        <v>0.016</v>
      </c>
      <c r="H17">
        <v>0</v>
      </c>
      <c r="I17">
        <v>0</v>
      </c>
      <c r="J17">
        <v>0</v>
      </c>
      <c r="K17">
        <v>0</v>
      </c>
      <c r="M17">
        <v>0</v>
      </c>
      <c r="N17">
        <v>0.003</v>
      </c>
      <c r="O17">
        <v>0</v>
      </c>
      <c r="P17">
        <v>0.003</v>
      </c>
      <c r="Q17">
        <v>0</v>
      </c>
      <c r="R17">
        <v>0</v>
      </c>
      <c r="S17">
        <v>0</v>
      </c>
      <c r="T17">
        <v>0.002</v>
      </c>
      <c r="U17">
        <v>0</v>
      </c>
      <c r="V17">
        <v>0</v>
      </c>
      <c r="W17">
        <v>0</v>
      </c>
      <c r="X17">
        <v>0</v>
      </c>
      <c r="Y17">
        <v>0.001</v>
      </c>
      <c r="Z17">
        <v>0.001</v>
      </c>
      <c r="AA17">
        <v>0.002</v>
      </c>
      <c r="AB17">
        <v>0.002</v>
      </c>
      <c r="AC17">
        <v>0.001</v>
      </c>
      <c r="AD17">
        <v>0</v>
      </c>
      <c r="AE17">
        <v>0</v>
      </c>
      <c r="AF17">
        <v>0.004</v>
      </c>
      <c r="AG17">
        <v>0</v>
      </c>
      <c r="AH17">
        <v>0</v>
      </c>
      <c r="AI17">
        <v>0</v>
      </c>
      <c r="AJ17">
        <v>0.002</v>
      </c>
      <c r="AK17">
        <v>0.002</v>
      </c>
      <c r="AL17">
        <v>0.002</v>
      </c>
      <c r="AM17">
        <v>0.005</v>
      </c>
      <c r="AN17">
        <v>0.003</v>
      </c>
      <c r="AO17">
        <v>0.002</v>
      </c>
      <c r="AP17">
        <v>0</v>
      </c>
      <c r="AQ17">
        <v>0</v>
      </c>
      <c r="AR17">
        <v>0</v>
      </c>
      <c r="AS17">
        <v>0.002</v>
      </c>
      <c r="AT17">
        <v>0.002</v>
      </c>
      <c r="AU17">
        <v>0.004</v>
      </c>
      <c r="AV17">
        <v>0.004</v>
      </c>
      <c r="AW17">
        <v>0.006</v>
      </c>
      <c r="AX17">
        <v>0.002</v>
      </c>
      <c r="AY17">
        <v>0.011</v>
      </c>
    </row>
    <row r="18" spans="1:51">
      <c r="A18" s="1">
        <v>13</v>
      </c>
      <c r="B18">
        <v>0</v>
      </c>
      <c r="C18">
        <v>0</v>
      </c>
      <c r="D18">
        <v>0</v>
      </c>
      <c r="E18">
        <v>0.001</v>
      </c>
      <c r="F18">
        <v>0.004</v>
      </c>
      <c r="G18">
        <v>0.011</v>
      </c>
      <c r="H18">
        <v>0</v>
      </c>
      <c r="I18">
        <v>0</v>
      </c>
      <c r="J18">
        <v>0</v>
      </c>
      <c r="K18">
        <v>0</v>
      </c>
      <c r="M18">
        <v>0</v>
      </c>
      <c r="N18">
        <v>0.001</v>
      </c>
      <c r="O18">
        <v>0</v>
      </c>
      <c r="P18">
        <v>0.003</v>
      </c>
      <c r="Q18">
        <v>0</v>
      </c>
      <c r="R18">
        <v>0</v>
      </c>
      <c r="S18">
        <v>0</v>
      </c>
      <c r="T18">
        <v>0.001</v>
      </c>
      <c r="U18">
        <v>0</v>
      </c>
      <c r="V18">
        <v>0</v>
      </c>
      <c r="W18">
        <v>0</v>
      </c>
      <c r="X18">
        <v>0</v>
      </c>
      <c r="Y18">
        <v>0.002</v>
      </c>
      <c r="Z18">
        <v>0.001</v>
      </c>
      <c r="AA18">
        <v>0.003</v>
      </c>
      <c r="AB18">
        <v>0</v>
      </c>
      <c r="AC18">
        <v>0.001</v>
      </c>
      <c r="AD18">
        <v>0</v>
      </c>
      <c r="AE18">
        <v>0.001</v>
      </c>
      <c r="AF18">
        <v>0.003</v>
      </c>
      <c r="AG18">
        <v>0</v>
      </c>
      <c r="AH18">
        <v>0</v>
      </c>
      <c r="AI18">
        <v>0</v>
      </c>
      <c r="AJ18">
        <v>0.002</v>
      </c>
      <c r="AK18">
        <v>0.002</v>
      </c>
      <c r="AL18">
        <v>0.001</v>
      </c>
      <c r="AM18">
        <v>0.007</v>
      </c>
      <c r="AN18">
        <v>0.002</v>
      </c>
      <c r="AO18">
        <v>0.003</v>
      </c>
      <c r="AP18">
        <v>0</v>
      </c>
      <c r="AQ18">
        <v>0</v>
      </c>
      <c r="AR18">
        <v>0</v>
      </c>
      <c r="AS18">
        <v>0.002</v>
      </c>
      <c r="AT18">
        <v>0.002</v>
      </c>
      <c r="AU18">
        <v>0.002</v>
      </c>
      <c r="AV18">
        <v>0.002</v>
      </c>
      <c r="AW18">
        <v>0.007</v>
      </c>
      <c r="AX18">
        <v>0.002</v>
      </c>
      <c r="AY18">
        <v>0.005</v>
      </c>
    </row>
    <row r="19" spans="1:51">
      <c r="A19" s="1">
        <v>14</v>
      </c>
      <c r="B19">
        <v>0</v>
      </c>
      <c r="C19">
        <v>0</v>
      </c>
      <c r="D19">
        <v>0</v>
      </c>
      <c r="E19">
        <v>0.001</v>
      </c>
      <c r="F19">
        <v>0.005</v>
      </c>
      <c r="G19">
        <v>0.007</v>
      </c>
      <c r="H19">
        <v>0.001</v>
      </c>
      <c r="I19">
        <v>0</v>
      </c>
      <c r="J19">
        <v>0</v>
      </c>
      <c r="K19">
        <v>0</v>
      </c>
      <c r="M19">
        <v>0</v>
      </c>
      <c r="N19">
        <v>0.001</v>
      </c>
      <c r="O19">
        <v>0</v>
      </c>
      <c r="P19">
        <v>0.001</v>
      </c>
      <c r="Q19">
        <v>0</v>
      </c>
      <c r="R19">
        <v>0</v>
      </c>
      <c r="S19">
        <v>0</v>
      </c>
      <c r="T19">
        <v>0.001</v>
      </c>
      <c r="U19">
        <v>0</v>
      </c>
      <c r="V19">
        <v>0</v>
      </c>
      <c r="W19">
        <v>0</v>
      </c>
      <c r="X19">
        <v>0.002</v>
      </c>
      <c r="Y19">
        <v>0.001</v>
      </c>
      <c r="Z19">
        <v>0.001</v>
      </c>
      <c r="AA19">
        <v>0</v>
      </c>
      <c r="AB19">
        <v>0</v>
      </c>
      <c r="AC19">
        <v>0</v>
      </c>
      <c r="AD19">
        <v>0</v>
      </c>
      <c r="AE19">
        <v>0.001</v>
      </c>
      <c r="AF19">
        <v>0.006</v>
      </c>
      <c r="AG19">
        <v>0</v>
      </c>
      <c r="AH19">
        <v>0</v>
      </c>
      <c r="AI19">
        <v>0</v>
      </c>
      <c r="AJ19">
        <v>0.002</v>
      </c>
      <c r="AK19">
        <v>0.003</v>
      </c>
      <c r="AL19">
        <v>0.002</v>
      </c>
      <c r="AM19">
        <v>0.006</v>
      </c>
      <c r="AN19">
        <v>0.004</v>
      </c>
      <c r="AO19">
        <v>0.002</v>
      </c>
      <c r="AP19">
        <v>0.002</v>
      </c>
      <c r="AQ19">
        <v>0</v>
      </c>
      <c r="AR19">
        <v>0</v>
      </c>
      <c r="AS19">
        <v>0.002</v>
      </c>
      <c r="AT19">
        <v>0.001</v>
      </c>
      <c r="AU19">
        <v>0.003</v>
      </c>
      <c r="AV19">
        <v>0.005</v>
      </c>
      <c r="AW19">
        <v>0.004</v>
      </c>
      <c r="AX19">
        <v>0</v>
      </c>
      <c r="AY19">
        <v>0.002</v>
      </c>
    </row>
    <row r="20" spans="1:51">
      <c r="A20" s="1">
        <v>15</v>
      </c>
      <c r="B20">
        <v>0</v>
      </c>
      <c r="C20">
        <v>0</v>
      </c>
      <c r="D20">
        <v>0</v>
      </c>
      <c r="E20">
        <v>0</v>
      </c>
      <c r="F20">
        <v>0.003</v>
      </c>
      <c r="G20">
        <v>0.006</v>
      </c>
      <c r="H20">
        <v>0.001</v>
      </c>
      <c r="I20">
        <v>0</v>
      </c>
      <c r="J20">
        <v>0</v>
      </c>
      <c r="K20">
        <v>0</v>
      </c>
      <c r="M20">
        <v>0</v>
      </c>
      <c r="N20">
        <v>0.001</v>
      </c>
      <c r="O20">
        <v>0</v>
      </c>
      <c r="P20">
        <v>0.002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</v>
      </c>
      <c r="Y20">
        <v>0</v>
      </c>
      <c r="Z20">
        <v>0</v>
      </c>
      <c r="AA20">
        <v>0</v>
      </c>
      <c r="AB20">
        <v>0.001</v>
      </c>
      <c r="AC20">
        <v>0</v>
      </c>
      <c r="AD20">
        <v>0</v>
      </c>
      <c r="AE20">
        <v>0</v>
      </c>
      <c r="AF20">
        <v>0.007</v>
      </c>
      <c r="AG20">
        <v>0</v>
      </c>
      <c r="AH20">
        <v>0</v>
      </c>
      <c r="AI20">
        <v>0</v>
      </c>
      <c r="AJ20">
        <v>0</v>
      </c>
      <c r="AK20">
        <v>0.004</v>
      </c>
      <c r="AL20">
        <v>0.001</v>
      </c>
      <c r="AM20">
        <v>0.004</v>
      </c>
      <c r="AN20">
        <v>0.002</v>
      </c>
      <c r="AO20">
        <v>0.003</v>
      </c>
      <c r="AP20">
        <v>0.001</v>
      </c>
      <c r="AQ20">
        <v>0</v>
      </c>
      <c r="AR20">
        <v>0</v>
      </c>
      <c r="AS20">
        <v>0.002</v>
      </c>
      <c r="AT20">
        <v>0.002</v>
      </c>
      <c r="AU20">
        <v>0.003</v>
      </c>
      <c r="AV20">
        <v>0.006</v>
      </c>
      <c r="AW20">
        <v>0.001</v>
      </c>
      <c r="AX20">
        <v>0.002</v>
      </c>
      <c r="AY20">
        <v>0.003</v>
      </c>
    </row>
    <row r="21" spans="1:51">
      <c r="A21" s="1">
        <v>16</v>
      </c>
      <c r="B21">
        <v>0</v>
      </c>
      <c r="C21">
        <v>0</v>
      </c>
      <c r="D21">
        <v>0</v>
      </c>
      <c r="E21">
        <v>0</v>
      </c>
      <c r="F21">
        <v>0.004</v>
      </c>
      <c r="G21">
        <v>0.003</v>
      </c>
      <c r="H21">
        <v>0.002</v>
      </c>
      <c r="I21">
        <v>0</v>
      </c>
      <c r="J21">
        <v>0</v>
      </c>
      <c r="K21">
        <v>0</v>
      </c>
      <c r="M21">
        <v>0</v>
      </c>
      <c r="N21">
        <v>0.001</v>
      </c>
      <c r="O21">
        <v>0</v>
      </c>
      <c r="P21">
        <v>0.003</v>
      </c>
      <c r="Q21">
        <v>0</v>
      </c>
      <c r="R21">
        <v>0</v>
      </c>
      <c r="S21">
        <v>0</v>
      </c>
      <c r="T21">
        <v>0.001</v>
      </c>
      <c r="U21">
        <v>0</v>
      </c>
      <c r="V21">
        <v>0</v>
      </c>
      <c r="W21">
        <v>0</v>
      </c>
      <c r="X21">
        <v>0.001</v>
      </c>
      <c r="Y21">
        <v>0</v>
      </c>
      <c r="Z21">
        <v>0.001</v>
      </c>
      <c r="AA21">
        <v>0.001</v>
      </c>
      <c r="AB21">
        <v>0</v>
      </c>
      <c r="AC21">
        <v>0</v>
      </c>
      <c r="AD21">
        <v>0</v>
      </c>
      <c r="AE21">
        <v>0</v>
      </c>
      <c r="AF21">
        <v>0.008</v>
      </c>
      <c r="AG21">
        <v>0</v>
      </c>
      <c r="AH21">
        <v>0</v>
      </c>
      <c r="AI21">
        <v>0</v>
      </c>
      <c r="AJ21">
        <v>0.001</v>
      </c>
      <c r="AK21">
        <v>0.003</v>
      </c>
      <c r="AL21">
        <v>0.001</v>
      </c>
      <c r="AM21">
        <v>0.005</v>
      </c>
      <c r="AN21">
        <v>0.003</v>
      </c>
      <c r="AO21">
        <v>0.006</v>
      </c>
      <c r="AP21">
        <v>0</v>
      </c>
      <c r="AQ21">
        <v>0</v>
      </c>
      <c r="AR21">
        <v>0</v>
      </c>
      <c r="AS21">
        <v>0.002</v>
      </c>
      <c r="AT21">
        <v>0.002</v>
      </c>
      <c r="AU21">
        <v>0.003</v>
      </c>
      <c r="AV21">
        <v>0.002</v>
      </c>
      <c r="AW21">
        <v>0.002</v>
      </c>
      <c r="AX21">
        <v>0.002</v>
      </c>
      <c r="AY21">
        <v>0.005</v>
      </c>
    </row>
    <row r="22" spans="1:51">
      <c r="A22" s="1">
        <v>17</v>
      </c>
      <c r="B22">
        <v>0</v>
      </c>
      <c r="C22">
        <v>0</v>
      </c>
      <c r="D22">
        <v>0</v>
      </c>
      <c r="E22">
        <v>0</v>
      </c>
      <c r="F22">
        <v>0.003</v>
      </c>
      <c r="G22">
        <v>0.003</v>
      </c>
      <c r="H22">
        <v>0</v>
      </c>
      <c r="I22">
        <v>0</v>
      </c>
      <c r="J22">
        <v>0</v>
      </c>
      <c r="K22">
        <v>0</v>
      </c>
      <c r="M22">
        <v>0</v>
      </c>
      <c r="N22">
        <v>0.001</v>
      </c>
      <c r="O22">
        <v>0</v>
      </c>
      <c r="P22">
        <v>0.004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</v>
      </c>
      <c r="Y22">
        <v>0</v>
      </c>
      <c r="Z22">
        <v>0.002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0.004</v>
      </c>
      <c r="AG22">
        <v>0</v>
      </c>
      <c r="AH22">
        <v>0</v>
      </c>
      <c r="AI22">
        <v>0</v>
      </c>
      <c r="AJ22">
        <v>0</v>
      </c>
      <c r="AK22">
        <v>0.001</v>
      </c>
      <c r="AL22">
        <v>0.003</v>
      </c>
      <c r="AM22">
        <v>0.004</v>
      </c>
      <c r="AN22">
        <v>0.003</v>
      </c>
      <c r="AO22">
        <v>0.005</v>
      </c>
      <c r="AP22">
        <v>0</v>
      </c>
      <c r="AQ22">
        <v>0</v>
      </c>
      <c r="AR22">
        <v>0</v>
      </c>
      <c r="AS22">
        <v>0.002</v>
      </c>
      <c r="AT22">
        <v>0.001</v>
      </c>
      <c r="AU22">
        <v>0.004</v>
      </c>
      <c r="AV22">
        <v>0.004</v>
      </c>
      <c r="AW22">
        <v>0.005</v>
      </c>
      <c r="AX22">
        <v>0.005</v>
      </c>
      <c r="AY22">
        <v>0.002</v>
      </c>
    </row>
    <row r="23" spans="1:51">
      <c r="A23" s="1">
        <v>18</v>
      </c>
      <c r="B23">
        <v>0</v>
      </c>
      <c r="C23">
        <v>0</v>
      </c>
      <c r="D23">
        <v>0</v>
      </c>
      <c r="E23">
        <v>0</v>
      </c>
      <c r="F23">
        <v>0.004</v>
      </c>
      <c r="G23">
        <v>0.002</v>
      </c>
      <c r="H23">
        <v>0.001</v>
      </c>
      <c r="I23">
        <v>0</v>
      </c>
      <c r="J23">
        <v>0</v>
      </c>
      <c r="K23">
        <v>0</v>
      </c>
      <c r="M23">
        <v>0</v>
      </c>
      <c r="N23">
        <v>0</v>
      </c>
      <c r="O23">
        <v>0</v>
      </c>
      <c r="P23">
        <v>0.002</v>
      </c>
      <c r="Q23">
        <v>0</v>
      </c>
      <c r="R23">
        <v>0</v>
      </c>
      <c r="S23">
        <v>0</v>
      </c>
      <c r="T23">
        <v>0.001</v>
      </c>
      <c r="U23">
        <v>0</v>
      </c>
      <c r="V23">
        <v>0</v>
      </c>
      <c r="W23">
        <v>0</v>
      </c>
      <c r="X23">
        <v>0</v>
      </c>
      <c r="Y23">
        <v>0</v>
      </c>
      <c r="Z23">
        <v>0.002</v>
      </c>
      <c r="AA23">
        <v>0.001</v>
      </c>
      <c r="AB23">
        <v>0</v>
      </c>
      <c r="AC23">
        <v>0</v>
      </c>
      <c r="AD23">
        <v>0</v>
      </c>
      <c r="AE23">
        <v>0</v>
      </c>
      <c r="AF23">
        <v>0.004</v>
      </c>
      <c r="AG23">
        <v>0</v>
      </c>
      <c r="AH23">
        <v>0</v>
      </c>
      <c r="AI23">
        <v>0.001</v>
      </c>
      <c r="AJ23">
        <v>0.001</v>
      </c>
      <c r="AK23">
        <v>0.001</v>
      </c>
      <c r="AL23">
        <v>0.011</v>
      </c>
      <c r="AM23">
        <v>0.008999999999999999</v>
      </c>
      <c r="AN23">
        <v>0.004</v>
      </c>
      <c r="AO23">
        <v>0.002</v>
      </c>
      <c r="AP23">
        <v>0.002</v>
      </c>
      <c r="AQ23">
        <v>0</v>
      </c>
      <c r="AR23">
        <v>0</v>
      </c>
      <c r="AS23">
        <v>0.002</v>
      </c>
      <c r="AT23">
        <v>0.001</v>
      </c>
      <c r="AU23">
        <v>0.002</v>
      </c>
      <c r="AV23">
        <v>0.004</v>
      </c>
      <c r="AW23">
        <v>0.004</v>
      </c>
      <c r="AX23">
        <v>0.004</v>
      </c>
      <c r="AY23">
        <v>0.002</v>
      </c>
    </row>
    <row r="24" spans="1:51">
      <c r="A24" s="1">
        <v>19</v>
      </c>
      <c r="B24">
        <v>0</v>
      </c>
      <c r="C24">
        <v>0</v>
      </c>
      <c r="D24">
        <v>0</v>
      </c>
      <c r="E24">
        <v>0</v>
      </c>
      <c r="F24">
        <v>0.005</v>
      </c>
      <c r="G24">
        <v>0.003</v>
      </c>
      <c r="H24">
        <v>0</v>
      </c>
      <c r="I24">
        <v>0</v>
      </c>
      <c r="J24">
        <v>0</v>
      </c>
      <c r="K24">
        <v>0</v>
      </c>
      <c r="M24">
        <v>0</v>
      </c>
      <c r="N24">
        <v>0.001</v>
      </c>
      <c r="O24">
        <v>0</v>
      </c>
      <c r="P24">
        <v>0.003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</v>
      </c>
      <c r="Z24">
        <v>0</v>
      </c>
      <c r="AB24">
        <v>0.001</v>
      </c>
      <c r="AC24">
        <v>0</v>
      </c>
      <c r="AD24">
        <v>0</v>
      </c>
      <c r="AF24">
        <v>0.001</v>
      </c>
      <c r="AG24">
        <v>0.001</v>
      </c>
      <c r="AH24">
        <v>0</v>
      </c>
      <c r="AM24">
        <v>0.005</v>
      </c>
      <c r="AN24">
        <v>0.003</v>
      </c>
      <c r="AO24">
        <v>0.002</v>
      </c>
      <c r="AQ24">
        <v>0</v>
      </c>
      <c r="AR24">
        <v>0</v>
      </c>
      <c r="AS24">
        <v>0.003</v>
      </c>
      <c r="AT24">
        <v>0.003</v>
      </c>
      <c r="AU24">
        <v>0.001</v>
      </c>
      <c r="AY24">
        <v>0.002</v>
      </c>
    </row>
    <row r="25" spans="1:51">
      <c r="A25" s="1">
        <v>20</v>
      </c>
      <c r="B25">
        <v>0</v>
      </c>
      <c r="C25">
        <v>0</v>
      </c>
      <c r="D25">
        <v>0</v>
      </c>
      <c r="E25">
        <v>0</v>
      </c>
      <c r="F25">
        <v>0.002</v>
      </c>
      <c r="G25">
        <v>0.007</v>
      </c>
      <c r="H25">
        <v>0</v>
      </c>
      <c r="I25">
        <v>0</v>
      </c>
      <c r="J25">
        <v>0</v>
      </c>
      <c r="K25">
        <v>0</v>
      </c>
      <c r="M25">
        <v>0</v>
      </c>
      <c r="N25">
        <v>0.001</v>
      </c>
      <c r="O25">
        <v>0</v>
      </c>
      <c r="P25">
        <v>0.003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0</v>
      </c>
      <c r="AB25">
        <v>0.001</v>
      </c>
      <c r="AC25">
        <v>0</v>
      </c>
      <c r="AD25">
        <v>0</v>
      </c>
      <c r="AF25">
        <v>0.001</v>
      </c>
      <c r="AG25">
        <v>0.001</v>
      </c>
      <c r="AH25">
        <v>0</v>
      </c>
      <c r="AM25">
        <v>0.003</v>
      </c>
      <c r="AN25">
        <v>0.002</v>
      </c>
      <c r="AO25">
        <v>0.003</v>
      </c>
      <c r="AQ25">
        <v>0</v>
      </c>
      <c r="AR25">
        <v>0</v>
      </c>
      <c r="AS25">
        <v>0.002</v>
      </c>
      <c r="AT25">
        <v>0.003</v>
      </c>
      <c r="AU25">
        <v>0.001</v>
      </c>
      <c r="AY25">
        <v>0.002</v>
      </c>
    </row>
    <row r="26" spans="1:51">
      <c r="A26" s="1">
        <v>21</v>
      </c>
      <c r="B26">
        <v>0</v>
      </c>
      <c r="C26">
        <v>0</v>
      </c>
      <c r="D26">
        <v>0</v>
      </c>
      <c r="E26">
        <v>0</v>
      </c>
      <c r="F26">
        <v>0.003</v>
      </c>
      <c r="G26">
        <v>0.003</v>
      </c>
      <c r="H26">
        <v>0</v>
      </c>
      <c r="I26">
        <v>0</v>
      </c>
      <c r="J26">
        <v>0</v>
      </c>
      <c r="K26">
        <v>0</v>
      </c>
      <c r="M26">
        <v>0</v>
      </c>
      <c r="N26">
        <v>0</v>
      </c>
      <c r="O26">
        <v>0</v>
      </c>
      <c r="P26">
        <v>0.003</v>
      </c>
      <c r="Q26">
        <v>0</v>
      </c>
      <c r="R26">
        <v>0</v>
      </c>
      <c r="S26">
        <v>0.001</v>
      </c>
      <c r="T26">
        <v>0</v>
      </c>
      <c r="U26">
        <v>0</v>
      </c>
      <c r="V26">
        <v>0.001</v>
      </c>
      <c r="W26">
        <v>0</v>
      </c>
      <c r="X26">
        <v>0</v>
      </c>
      <c r="Z26">
        <v>0</v>
      </c>
      <c r="AB26">
        <v>0</v>
      </c>
      <c r="AC26">
        <v>0</v>
      </c>
      <c r="AD26">
        <v>0</v>
      </c>
      <c r="AF26">
        <v>0.001</v>
      </c>
      <c r="AG26">
        <v>0</v>
      </c>
      <c r="AH26">
        <v>0</v>
      </c>
      <c r="AM26">
        <v>0.004</v>
      </c>
      <c r="AN26">
        <v>0.001</v>
      </c>
      <c r="AO26">
        <v>0.002</v>
      </c>
      <c r="AQ26">
        <v>0</v>
      </c>
      <c r="AR26">
        <v>0</v>
      </c>
      <c r="AS26">
        <v>0.002</v>
      </c>
      <c r="AT26">
        <v>0.002</v>
      </c>
      <c r="AU26">
        <v>0.002</v>
      </c>
      <c r="AY26">
        <v>0.001</v>
      </c>
    </row>
    <row r="27" spans="1:51">
      <c r="A27" s="1">
        <v>22</v>
      </c>
      <c r="B27">
        <v>0</v>
      </c>
      <c r="C27">
        <v>0</v>
      </c>
      <c r="D27">
        <v>0</v>
      </c>
      <c r="E27">
        <v>0</v>
      </c>
      <c r="F27">
        <v>0.007</v>
      </c>
      <c r="G27">
        <v>0.005</v>
      </c>
      <c r="H27">
        <v>0</v>
      </c>
      <c r="I27">
        <v>0</v>
      </c>
      <c r="J27">
        <v>0</v>
      </c>
      <c r="K27">
        <v>0</v>
      </c>
      <c r="M27">
        <v>0</v>
      </c>
      <c r="N27">
        <v>0</v>
      </c>
      <c r="O27">
        <v>0</v>
      </c>
      <c r="P27">
        <v>0.005</v>
      </c>
      <c r="Q27">
        <v>0</v>
      </c>
      <c r="R27">
        <v>0</v>
      </c>
      <c r="S27">
        <v>0</v>
      </c>
      <c r="T27">
        <v>0</v>
      </c>
      <c r="U27">
        <v>0</v>
      </c>
      <c r="V27">
        <v>0.001</v>
      </c>
      <c r="W27">
        <v>0</v>
      </c>
      <c r="X27">
        <v>0</v>
      </c>
      <c r="Z27">
        <v>0</v>
      </c>
      <c r="AB27">
        <v>0.001</v>
      </c>
      <c r="AC27">
        <v>0</v>
      </c>
      <c r="AD27">
        <v>0</v>
      </c>
      <c r="AF27">
        <v>0</v>
      </c>
      <c r="AG27">
        <v>0.001</v>
      </c>
      <c r="AH27">
        <v>0</v>
      </c>
      <c r="AM27">
        <v>0.005</v>
      </c>
      <c r="AN27">
        <v>0.001</v>
      </c>
      <c r="AO27">
        <v>0.004</v>
      </c>
      <c r="AQ27">
        <v>0</v>
      </c>
      <c r="AR27">
        <v>0</v>
      </c>
      <c r="AS27">
        <v>0.001</v>
      </c>
      <c r="AT27">
        <v>0.001</v>
      </c>
      <c r="AU27">
        <v>0.001</v>
      </c>
      <c r="AY27">
        <v>0.002</v>
      </c>
    </row>
    <row r="28" spans="1:51">
      <c r="A28" s="1">
        <v>23</v>
      </c>
      <c r="B28">
        <v>0</v>
      </c>
      <c r="C28">
        <v>0</v>
      </c>
      <c r="D28">
        <v>0</v>
      </c>
      <c r="E28">
        <v>0</v>
      </c>
      <c r="F28">
        <v>0.004</v>
      </c>
      <c r="G28">
        <v>0.005</v>
      </c>
      <c r="H28">
        <v>0</v>
      </c>
      <c r="I28">
        <v>0</v>
      </c>
      <c r="J28">
        <v>0</v>
      </c>
      <c r="K28">
        <v>0</v>
      </c>
      <c r="M28">
        <v>0</v>
      </c>
      <c r="N28">
        <v>0.001</v>
      </c>
      <c r="O28">
        <v>0</v>
      </c>
      <c r="P28">
        <v>0.007</v>
      </c>
      <c r="Q28">
        <v>0</v>
      </c>
      <c r="R28">
        <v>0</v>
      </c>
      <c r="S28">
        <v>0</v>
      </c>
      <c r="T28">
        <v>0</v>
      </c>
      <c r="U28">
        <v>0</v>
      </c>
      <c r="V28">
        <v>0.001</v>
      </c>
      <c r="W28">
        <v>0</v>
      </c>
      <c r="X28">
        <v>0</v>
      </c>
      <c r="Z28">
        <v>0.012</v>
      </c>
      <c r="AB28">
        <v>0</v>
      </c>
      <c r="AC28">
        <v>0</v>
      </c>
      <c r="AD28">
        <v>0</v>
      </c>
      <c r="AF28">
        <v>0</v>
      </c>
      <c r="AG28">
        <v>0.001</v>
      </c>
      <c r="AH28">
        <v>0</v>
      </c>
      <c r="AM28">
        <v>0.004</v>
      </c>
      <c r="AN28">
        <v>0.007</v>
      </c>
      <c r="AO28">
        <v>0.006</v>
      </c>
      <c r="AQ28">
        <v>0</v>
      </c>
      <c r="AR28">
        <v>0</v>
      </c>
      <c r="AS28">
        <v>0.001</v>
      </c>
      <c r="AT28">
        <v>0.002</v>
      </c>
      <c r="AU28">
        <v>0.001</v>
      </c>
      <c r="AY28">
        <v>0.001</v>
      </c>
    </row>
  </sheetData>
  <mergeCells count="2">
    <mergeCell ref="B1:Y1"/>
    <mergeCell ref="Z1:AY1"/>
  </mergeCells>
  <conditionalFormatting sqref="B5:AY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0.001777777777777779</v>
      </c>
      <c r="C2">
        <v>0.002430555555555556</v>
      </c>
      <c r="D2">
        <v>0.003686746987951808</v>
      </c>
      <c r="E2">
        <v>0.002736842105263159</v>
      </c>
      <c r="F2">
        <v>0.001385416666666667</v>
      </c>
      <c r="G2">
        <v>0.002645833333333335</v>
      </c>
      <c r="H2">
        <v>0.002345238095238096</v>
      </c>
    </row>
    <row r="3" spans="1:8">
      <c r="A3" s="1">
        <v>1</v>
      </c>
      <c r="B3">
        <v>0.006236111111111115</v>
      </c>
      <c r="C3">
        <v>0.01094444444444445</v>
      </c>
      <c r="D3">
        <v>0.002845238095238096</v>
      </c>
      <c r="E3">
        <v>0.006395833333333334</v>
      </c>
      <c r="F3">
        <v>0.003322916666666668</v>
      </c>
      <c r="G3">
        <v>0.00454166666666667</v>
      </c>
      <c r="H3">
        <v>0.002630952380952383</v>
      </c>
    </row>
    <row r="4" spans="1:8">
      <c r="A4" s="1">
        <v>2</v>
      </c>
      <c r="B4">
        <v>0.008652777777777784</v>
      </c>
      <c r="C4">
        <v>0.01163888888888889</v>
      </c>
      <c r="D4">
        <v>0.004333333333333336</v>
      </c>
      <c r="E4">
        <v>0.009802083333333338</v>
      </c>
      <c r="F4">
        <v>0.01272916666666667</v>
      </c>
      <c r="G4">
        <v>0.007260416666666672</v>
      </c>
      <c r="H4">
        <v>0.004952380952380955</v>
      </c>
    </row>
    <row r="5" spans="1:8">
      <c r="A5" s="1">
        <v>3</v>
      </c>
      <c r="B5">
        <v>0.01005555555555556</v>
      </c>
      <c r="C5">
        <v>0.01155555555555556</v>
      </c>
      <c r="D5">
        <v>0.005773809523809527</v>
      </c>
      <c r="E5">
        <v>0.01282291666666667</v>
      </c>
      <c r="F5">
        <v>0.02873958333333334</v>
      </c>
      <c r="G5">
        <v>0.007364583333333338</v>
      </c>
      <c r="H5">
        <v>0.005559523809523813</v>
      </c>
    </row>
    <row r="6" spans="1:8">
      <c r="A6" s="1">
        <v>4</v>
      </c>
      <c r="B6">
        <v>0.008208333333333338</v>
      </c>
      <c r="C6">
        <v>0.008972222222222225</v>
      </c>
      <c r="D6">
        <v>0.008654761904761906</v>
      </c>
      <c r="E6">
        <v>0.02553125000000001</v>
      </c>
      <c r="F6">
        <v>0.03214583333333335</v>
      </c>
      <c r="G6">
        <v>0.007135416666666671</v>
      </c>
      <c r="H6">
        <v>0.006202380952380955</v>
      </c>
    </row>
    <row r="7" spans="1:8">
      <c r="A7" s="1">
        <v>5</v>
      </c>
      <c r="B7">
        <v>0.006250000000000004</v>
      </c>
      <c r="C7">
        <v>0.01033333333333334</v>
      </c>
      <c r="D7">
        <v>0.009571428571428574</v>
      </c>
      <c r="E7">
        <v>0.01238541666666667</v>
      </c>
      <c r="F7">
        <v>0.01807291666666666</v>
      </c>
      <c r="G7">
        <v>0.00547916666666667</v>
      </c>
      <c r="H7">
        <v>0.00516666666666667</v>
      </c>
    </row>
    <row r="8" spans="1:8">
      <c r="A8" s="1">
        <v>6</v>
      </c>
      <c r="B8">
        <v>0.00554166666666667</v>
      </c>
      <c r="C8">
        <v>0.004625000000000002</v>
      </c>
      <c r="D8">
        <v>0.005023809523809526</v>
      </c>
      <c r="E8">
        <v>0.009020833333333337</v>
      </c>
      <c r="F8">
        <v>0.008822916666666672</v>
      </c>
      <c r="G8">
        <v>0.004166666666666669</v>
      </c>
      <c r="H8">
        <v>0.005059523809523812</v>
      </c>
    </row>
    <row r="9" spans="1:8">
      <c r="A9" s="1">
        <v>7</v>
      </c>
      <c r="B9">
        <v>0.004055555555555558</v>
      </c>
      <c r="C9">
        <v>0.004416666666666669</v>
      </c>
      <c r="D9">
        <v>0.003523809523809525</v>
      </c>
      <c r="E9">
        <v>0.009666666666666671</v>
      </c>
      <c r="F9">
        <v>0.007135416666666668</v>
      </c>
      <c r="G9">
        <v>0.004440476190476193</v>
      </c>
      <c r="H9">
        <v>0.003380952380952383</v>
      </c>
    </row>
    <row r="10" spans="1:8">
      <c r="A10" s="1">
        <v>8</v>
      </c>
      <c r="B10">
        <v>0.01844444444444442</v>
      </c>
      <c r="C10">
        <v>0.002972222222222224</v>
      </c>
      <c r="D10">
        <v>0.002916666666666668</v>
      </c>
      <c r="E10">
        <v>0.003718750000000002</v>
      </c>
      <c r="F10">
        <v>0.003052083333333335</v>
      </c>
      <c r="G10">
        <v>0.002142857142857144</v>
      </c>
      <c r="H10">
        <v>0.002202380952380953</v>
      </c>
    </row>
    <row r="11" spans="1:8">
      <c r="A11" s="1">
        <v>9</v>
      </c>
      <c r="B11">
        <v>0.006208333333333336</v>
      </c>
      <c r="C11">
        <v>0.002236111111111113</v>
      </c>
      <c r="D11">
        <v>0.00242857142857143</v>
      </c>
      <c r="E11">
        <v>0.003135416666666668</v>
      </c>
      <c r="F11">
        <v>0.002958333333333335</v>
      </c>
      <c r="G11">
        <v>0.002285714285714287</v>
      </c>
      <c r="H11">
        <v>0.001238095238095239</v>
      </c>
    </row>
    <row r="12" spans="1:8">
      <c r="A12" s="1">
        <v>10</v>
      </c>
      <c r="B12">
        <v>0.005486111111111113</v>
      </c>
      <c r="C12">
        <v>0.002041666666666668</v>
      </c>
      <c r="D12">
        <v>0.002000000000000001</v>
      </c>
      <c r="E12">
        <v>0.002177083333333335</v>
      </c>
      <c r="F12">
        <v>0.001468750000000001</v>
      </c>
      <c r="G12">
        <v>0.002023809523809525</v>
      </c>
      <c r="H12">
        <v>0.001297619047619048</v>
      </c>
    </row>
    <row r="13" spans="1:8">
      <c r="A13" s="1">
        <v>11</v>
      </c>
      <c r="B13">
        <v>0.003583333333333335</v>
      </c>
      <c r="C13">
        <v>0.001777777777777779</v>
      </c>
      <c r="D13">
        <v>0.002559523809523811</v>
      </c>
      <c r="E13">
        <v>0.001947916666666668</v>
      </c>
      <c r="F13">
        <v>0.001145833333333334</v>
      </c>
      <c r="G13">
        <v>0.001857142857142858</v>
      </c>
      <c r="H13">
        <v>0.001523809523809525</v>
      </c>
    </row>
    <row r="14" spans="1:8">
      <c r="A14" s="1">
        <v>12</v>
      </c>
      <c r="B14">
        <v>0.004097222222222224</v>
      </c>
      <c r="C14">
        <v>0.001111111111111112</v>
      </c>
      <c r="D14">
        <v>0.002250000000000001</v>
      </c>
      <c r="E14">
        <v>0.001989583333333335</v>
      </c>
      <c r="F14">
        <v>0.0008229166666666671</v>
      </c>
      <c r="G14">
        <v>0.001547619047619049</v>
      </c>
      <c r="H14">
        <v>0.001250000000000001</v>
      </c>
    </row>
    <row r="15" spans="1:8">
      <c r="A15" s="1">
        <v>13</v>
      </c>
      <c r="B15">
        <v>0.003486111111111113</v>
      </c>
      <c r="C15">
        <v>0.0008888888888888893</v>
      </c>
      <c r="D15">
        <v>0.001500000000000001</v>
      </c>
      <c r="E15">
        <v>0.001687500000000001</v>
      </c>
      <c r="F15">
        <v>0.0005625000000000002</v>
      </c>
      <c r="G15">
        <v>0.001250000000000001</v>
      </c>
      <c r="H15">
        <v>0.001083333333333334</v>
      </c>
    </row>
    <row r="16" spans="1:8">
      <c r="A16" s="1">
        <v>14</v>
      </c>
      <c r="B16">
        <v>0.002500000000000001</v>
      </c>
      <c r="C16">
        <v>0.0008888888888888893</v>
      </c>
      <c r="D16">
        <v>0.0008214285714285718</v>
      </c>
      <c r="E16">
        <v>0.001958333333333334</v>
      </c>
      <c r="F16">
        <v>0.0006041666666666668</v>
      </c>
      <c r="G16">
        <v>0.001011904761904762</v>
      </c>
      <c r="H16">
        <v>0.002071428571428573</v>
      </c>
    </row>
    <row r="17" spans="1:8">
      <c r="A17" s="1">
        <v>15</v>
      </c>
      <c r="B17">
        <v>0.001333333333333334</v>
      </c>
      <c r="C17">
        <v>0.001083333333333334</v>
      </c>
      <c r="D17">
        <v>0.0007500000000000001</v>
      </c>
      <c r="E17">
        <v>0.001843750000000001</v>
      </c>
      <c r="F17">
        <v>0.0005833333333333336</v>
      </c>
      <c r="G17">
        <v>0.001154761904761905</v>
      </c>
      <c r="H17">
        <v>0.001738095238095239</v>
      </c>
    </row>
    <row r="18" spans="1:8">
      <c r="A18" s="1">
        <v>16</v>
      </c>
      <c r="B18">
        <v>0.0009722222222222227</v>
      </c>
      <c r="C18">
        <v>0.001236111111111112</v>
      </c>
      <c r="D18">
        <v>0.001130952380952381</v>
      </c>
      <c r="E18">
        <v>0.002083333333333335</v>
      </c>
      <c r="F18">
        <v>0.0008125000000000003</v>
      </c>
      <c r="G18">
        <v>0.001607142857142858</v>
      </c>
      <c r="H18">
        <v>0.0009880952380952384</v>
      </c>
    </row>
    <row r="19" spans="1:8">
      <c r="A19" s="1">
        <v>17</v>
      </c>
      <c r="B19">
        <v>0.001305555555555556</v>
      </c>
      <c r="C19">
        <v>0.00138888888888889</v>
      </c>
      <c r="D19">
        <v>0.0006785714285714289</v>
      </c>
      <c r="E19">
        <v>0.001354166666666667</v>
      </c>
      <c r="F19">
        <v>0.000541666666666667</v>
      </c>
      <c r="G19">
        <v>0.001904761904761906</v>
      </c>
      <c r="H19">
        <v>0.001178571428571429</v>
      </c>
    </row>
    <row r="20" spans="1:8">
      <c r="A20" s="1">
        <v>18</v>
      </c>
      <c r="B20">
        <v>0.001075471698113208</v>
      </c>
      <c r="C20">
        <v>0.0009642857142857146</v>
      </c>
      <c r="D20">
        <v>0.001314285714285715</v>
      </c>
      <c r="E20">
        <v>0.001885416666666667</v>
      </c>
      <c r="F20">
        <v>0.0006145833333333335</v>
      </c>
      <c r="G20">
        <v>0.0008809523809523814</v>
      </c>
      <c r="H20">
        <v>0.001482142857142858</v>
      </c>
    </row>
    <row r="21" spans="1:8">
      <c r="A21" s="1">
        <v>19</v>
      </c>
      <c r="B21">
        <v>0.001083333333333334</v>
      </c>
      <c r="C21">
        <v>0.0001666666666666667</v>
      </c>
      <c r="D21">
        <v>0.0005500000000000001</v>
      </c>
      <c r="E21">
        <v>0.001208333333333334</v>
      </c>
      <c r="F21">
        <v>0.0009687500000000004</v>
      </c>
      <c r="G21">
        <v>0.0008095238095238099</v>
      </c>
      <c r="H21">
        <v>0.001777777777777778</v>
      </c>
    </row>
    <row r="22" spans="1:8">
      <c r="A22" s="1">
        <v>20</v>
      </c>
      <c r="B22">
        <v>0.002444444444444445</v>
      </c>
      <c r="C22">
        <v>0.0001666666666666667</v>
      </c>
      <c r="D22">
        <v>0.00035</v>
      </c>
      <c r="E22">
        <v>0.001020833333333334</v>
      </c>
      <c r="F22">
        <v>0.0007708333333333338</v>
      </c>
      <c r="G22">
        <v>0.0009761904761904767</v>
      </c>
      <c r="H22">
        <v>0.0007222222222222225</v>
      </c>
    </row>
    <row r="23" spans="1:8">
      <c r="A23" s="1">
        <v>21</v>
      </c>
      <c r="B23">
        <v>0.0009444444444444449</v>
      </c>
      <c r="C23">
        <v>0.0003333333333333333</v>
      </c>
      <c r="D23">
        <v>0.0002333333333333333</v>
      </c>
      <c r="E23">
        <v>0.0008854166666666671</v>
      </c>
      <c r="F23">
        <v>0.0006145833333333336</v>
      </c>
      <c r="G23">
        <v>0.001107142857142858</v>
      </c>
      <c r="H23">
        <v>0.0009444444444444445</v>
      </c>
    </row>
    <row r="24" spans="1:8">
      <c r="A24" s="1">
        <v>22</v>
      </c>
      <c r="B24">
        <v>0.001555555555555556</v>
      </c>
      <c r="C24">
        <v>0.0001666666666666667</v>
      </c>
      <c r="D24">
        <v>0.0003</v>
      </c>
      <c r="E24">
        <v>0.0009687500000000004</v>
      </c>
      <c r="F24">
        <v>0.0005625000000000004</v>
      </c>
      <c r="G24">
        <v>0.001452380952380953</v>
      </c>
      <c r="H24">
        <v>0.00238888888888889</v>
      </c>
    </row>
    <row r="25" spans="1:8">
      <c r="A25" s="1">
        <v>23</v>
      </c>
      <c r="B25">
        <v>0.001638888888888889</v>
      </c>
      <c r="C25">
        <v>0.003166666666666667</v>
      </c>
      <c r="D25">
        <v>0.0002666666666666667</v>
      </c>
      <c r="E25">
        <v>0.0007604166666666669</v>
      </c>
      <c r="F25">
        <v>0.001302083333333334</v>
      </c>
      <c r="G25">
        <v>0.001964285714285715</v>
      </c>
      <c r="H25">
        <v>0.001277777777777778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SLR-045B-all flow</vt:lpstr>
      <vt:lpstr>SLR-045B-stormflow clipped</vt:lpstr>
      <vt:lpstr>Rain</vt:lpstr>
      <vt:lpstr>SLR-045BPivotTable-Avg</vt:lpstr>
      <vt:lpstr>SLR-045BPivotTable-Avg7day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2021-07-07T18:27:38Z</dcterms:created>
  <dcterms:modified xsi:type="dcterms:W3CDTF">2021-07-07T18:27:38Z</dcterms:modified>
</cp:coreProperties>
</file>